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2188" windowHeight="10500" activeTab="0"/>
  </bookViews>
  <sheets>
    <sheet name="Sheet1" sheetId="1" r:id="rId1"/>
  </sheets>
  <definedNames>
    <definedName name="_xlnm._FilterDatabase" localSheetId="0" hidden="1">Sheet1!$A$1:$C$724</definedName>
    <definedName name="_xlnm._FilterDatabase" localSheetId="0" hidden="1">Sheet1!$A$1:$C$724</definedName>
    <definedName name="_xlnm._FilterDatabase" localSheetId="0" hidden="1">Sheet1!$A$1:$C$724</definedName>
    <definedName name="_xlnm._FilterDatabase" localSheetId="0" hidden="1">Sheet1!$A$1:$C$724</definedName>
  </definedNames>
  <calcPr calcId="191029"/>
</workbook>
</file>

<file path=xl/sharedStrings.xml><?xml version="1.0" encoding="utf-8"?>
<sst xmlns="http://schemas.openxmlformats.org/spreadsheetml/2006/main" uniqueCount="615" count="615">
  <si>
    <t>2025-2026学年本科生国家助学金名单公示</t>
  </si>
  <si>
    <t>序号</t>
  </si>
  <si>
    <t>学生姓名</t>
  </si>
  <si>
    <t>助学金档次</t>
  </si>
  <si>
    <t>雷*</t>
  </si>
  <si>
    <t>一档</t>
  </si>
  <si>
    <t>罗*奇</t>
  </si>
  <si>
    <t>曾*奕</t>
  </si>
  <si>
    <t>二档</t>
  </si>
  <si>
    <t>肖*辉</t>
  </si>
  <si>
    <t>祝*意</t>
  </si>
  <si>
    <t>曾*成</t>
  </si>
  <si>
    <t>丁*辉</t>
  </si>
  <si>
    <t>陈*盛</t>
  </si>
  <si>
    <t>程*</t>
  </si>
  <si>
    <t>戴*</t>
  </si>
  <si>
    <t>三档</t>
  </si>
  <si>
    <t>梁*</t>
  </si>
  <si>
    <t>高*</t>
  </si>
  <si>
    <t>韩*峰</t>
  </si>
  <si>
    <t>赖*林</t>
  </si>
  <si>
    <t>邓*城</t>
  </si>
  <si>
    <t>林*星</t>
  </si>
  <si>
    <t>胡*涛</t>
  </si>
  <si>
    <t>刘*阳</t>
  </si>
  <si>
    <t>陈*锟</t>
  </si>
  <si>
    <t>周*龙</t>
  </si>
  <si>
    <t>赖*荣</t>
  </si>
  <si>
    <t>吴*隆</t>
  </si>
  <si>
    <t>刘*</t>
  </si>
  <si>
    <t>黄*</t>
  </si>
  <si>
    <t>杜*豪</t>
  </si>
  <si>
    <t>王*</t>
  </si>
  <si>
    <t>刘*涛</t>
  </si>
  <si>
    <t>王*若</t>
  </si>
  <si>
    <t>刘*伟</t>
  </si>
  <si>
    <t>刘*婷</t>
  </si>
  <si>
    <t>林*如</t>
  </si>
  <si>
    <t>梅*</t>
  </si>
  <si>
    <t>张*</t>
  </si>
  <si>
    <t>黄*洪</t>
  </si>
  <si>
    <t>邹*波</t>
  </si>
  <si>
    <t>刘*波</t>
  </si>
  <si>
    <t>江*萃</t>
  </si>
  <si>
    <t>张*杰</t>
  </si>
  <si>
    <t>易*</t>
  </si>
  <si>
    <t>李*汕</t>
  </si>
  <si>
    <t>王*飞</t>
  </si>
  <si>
    <t>徐*燊</t>
  </si>
  <si>
    <t>王*华</t>
  </si>
  <si>
    <t>吕*涵</t>
  </si>
  <si>
    <t>朱*康</t>
  </si>
  <si>
    <t>邱*莹</t>
  </si>
  <si>
    <t>唐*琦</t>
  </si>
  <si>
    <t>吴*</t>
  </si>
  <si>
    <t>沈*誉</t>
  </si>
  <si>
    <t>马*涛</t>
  </si>
  <si>
    <t>刘*豪</t>
  </si>
  <si>
    <t>黄*亮</t>
  </si>
  <si>
    <t>林*姿</t>
  </si>
  <si>
    <t>付*华</t>
  </si>
  <si>
    <t>蒋*</t>
  </si>
  <si>
    <t>廖*豪</t>
  </si>
  <si>
    <t>宋*阳</t>
  </si>
  <si>
    <t>唐*煜</t>
  </si>
  <si>
    <t>华*烨</t>
  </si>
  <si>
    <t>段*玲</t>
  </si>
  <si>
    <t>江*玥</t>
  </si>
  <si>
    <t>周*</t>
  </si>
  <si>
    <t>周*莹</t>
  </si>
  <si>
    <t>黄*茹</t>
  </si>
  <si>
    <t>吴*俊</t>
  </si>
  <si>
    <t>许*</t>
  </si>
  <si>
    <t>詹*</t>
  </si>
  <si>
    <t>陈*鹏</t>
  </si>
  <si>
    <t>林*</t>
  </si>
  <si>
    <t>孙*奇</t>
  </si>
  <si>
    <t>唐*帆</t>
  </si>
  <si>
    <t>林*安</t>
  </si>
  <si>
    <t>李*赐</t>
  </si>
  <si>
    <t>胡*唅</t>
  </si>
  <si>
    <t>方*</t>
  </si>
  <si>
    <t>邓*翔</t>
  </si>
  <si>
    <t>卢*浩</t>
  </si>
  <si>
    <t>郑*伟</t>
  </si>
  <si>
    <t>黄*滔</t>
  </si>
  <si>
    <t>邓*洁</t>
  </si>
  <si>
    <t>陈*浩</t>
  </si>
  <si>
    <t>李*慧</t>
  </si>
  <si>
    <t>王*南</t>
  </si>
  <si>
    <t>徐*琪</t>
  </si>
  <si>
    <t>熊*</t>
  </si>
  <si>
    <t>杨*</t>
  </si>
  <si>
    <t>柳*勇</t>
  </si>
  <si>
    <t>张*灿</t>
  </si>
  <si>
    <t>王*瑞</t>
  </si>
  <si>
    <t>许*佩</t>
  </si>
  <si>
    <t>张*楠</t>
  </si>
  <si>
    <t>兰*衍</t>
  </si>
  <si>
    <t>黄*兴</t>
  </si>
  <si>
    <t>胡*挺</t>
  </si>
  <si>
    <t>兰*豪</t>
  </si>
  <si>
    <t>徐*涛</t>
  </si>
  <si>
    <t>邹*怡</t>
  </si>
  <si>
    <t>刘*生</t>
  </si>
  <si>
    <t>晏*晴</t>
  </si>
  <si>
    <t>应*峰</t>
  </si>
  <si>
    <t>曾*飞</t>
  </si>
  <si>
    <t>熊*骏</t>
  </si>
  <si>
    <t>肖*</t>
  </si>
  <si>
    <t>勒*远</t>
  </si>
  <si>
    <t>乐*梁</t>
  </si>
  <si>
    <t>项*俊</t>
  </si>
  <si>
    <t>朱*</t>
  </si>
  <si>
    <t>何*</t>
  </si>
  <si>
    <t>曹*乐</t>
  </si>
  <si>
    <t>钟*成</t>
  </si>
  <si>
    <t>吴*慧</t>
  </si>
  <si>
    <t>吴*富</t>
  </si>
  <si>
    <t>朱*兴</t>
  </si>
  <si>
    <t>刘*笑</t>
  </si>
  <si>
    <t>程*豪</t>
  </si>
  <si>
    <t>邵*轩</t>
  </si>
  <si>
    <t>张*川</t>
  </si>
  <si>
    <t>李*</t>
  </si>
  <si>
    <t>邓*先</t>
  </si>
  <si>
    <t>肖*升</t>
  </si>
  <si>
    <t>袁*琦</t>
  </si>
  <si>
    <t>彭*鸣</t>
  </si>
  <si>
    <t>李*龙</t>
  </si>
  <si>
    <t>李*鹏</t>
  </si>
  <si>
    <t>曾*娟</t>
  </si>
  <si>
    <t>顾*</t>
  </si>
  <si>
    <t>黎*</t>
  </si>
  <si>
    <t>熊*翔</t>
  </si>
  <si>
    <t>余*鉴</t>
  </si>
  <si>
    <t>林*航</t>
  </si>
  <si>
    <t>李*文</t>
  </si>
  <si>
    <t>徐*</t>
  </si>
  <si>
    <t>艾*豪</t>
  </si>
  <si>
    <t>吴*兵</t>
  </si>
  <si>
    <t>张*欣</t>
  </si>
  <si>
    <t>唐*祺</t>
  </si>
  <si>
    <t>陈*</t>
  </si>
  <si>
    <t>万*尖</t>
  </si>
  <si>
    <t>王*红</t>
  </si>
  <si>
    <t>付*涛</t>
  </si>
  <si>
    <t>陈*宇</t>
  </si>
  <si>
    <t>刘*志</t>
  </si>
  <si>
    <t>魏*川</t>
  </si>
  <si>
    <t>万*平</t>
  </si>
  <si>
    <t>涂*喆</t>
  </si>
  <si>
    <t>刘*清</t>
  </si>
  <si>
    <t>梁*民</t>
  </si>
  <si>
    <t>王*如</t>
  </si>
  <si>
    <t>王*辉</t>
  </si>
  <si>
    <t>石*凤</t>
  </si>
  <si>
    <t>郝*生</t>
  </si>
  <si>
    <t>应*静</t>
  </si>
  <si>
    <t>刘*竹</t>
  </si>
  <si>
    <t>温*豪</t>
  </si>
  <si>
    <t>周*强</t>
  </si>
  <si>
    <t>罗*婷</t>
  </si>
  <si>
    <t>许*文</t>
  </si>
  <si>
    <t>曾*平</t>
  </si>
  <si>
    <t>李*然</t>
  </si>
  <si>
    <t>陈*如</t>
  </si>
  <si>
    <t>蔡*博</t>
  </si>
  <si>
    <t>耿*伟</t>
  </si>
  <si>
    <t>杨*欣</t>
  </si>
  <si>
    <t>曾*剑</t>
  </si>
  <si>
    <t>董*奇</t>
  </si>
  <si>
    <t>朱*荣</t>
  </si>
  <si>
    <t>饶*杰</t>
  </si>
  <si>
    <t>杨*里</t>
  </si>
  <si>
    <t>朱*挺</t>
  </si>
  <si>
    <t>刘*茜</t>
  </si>
  <si>
    <t>朱*涛</t>
  </si>
  <si>
    <t>吴*涵</t>
  </si>
  <si>
    <t>项*辰</t>
  </si>
  <si>
    <t>吴*胜</t>
  </si>
  <si>
    <t>万*小</t>
  </si>
  <si>
    <t>周*明</t>
  </si>
  <si>
    <t>陈*富</t>
  </si>
  <si>
    <t>叶*涛</t>
  </si>
  <si>
    <t>李*灿</t>
  </si>
  <si>
    <t>王*岩</t>
  </si>
  <si>
    <t>邹*成</t>
  </si>
  <si>
    <t>汪*</t>
  </si>
  <si>
    <t>姚*呈</t>
  </si>
  <si>
    <t>赖*丞</t>
  </si>
  <si>
    <t>李*祥</t>
  </si>
  <si>
    <t>童*志</t>
  </si>
  <si>
    <t>胡*康</t>
  </si>
  <si>
    <t>罗*盛</t>
  </si>
  <si>
    <t>赖*豪</t>
  </si>
  <si>
    <t>龙*怡</t>
  </si>
  <si>
    <t>钱*盼</t>
  </si>
  <si>
    <t>余*琪</t>
  </si>
  <si>
    <t>章*杰</t>
  </si>
  <si>
    <t>邓*方</t>
  </si>
  <si>
    <t>胡*炎</t>
  </si>
  <si>
    <t>戈*程</t>
  </si>
  <si>
    <t>李*欣</t>
  </si>
  <si>
    <t>邹*楠</t>
  </si>
  <si>
    <t>王*龄</t>
  </si>
  <si>
    <t>刘*康</t>
  </si>
  <si>
    <t>巫*广</t>
  </si>
  <si>
    <t>李*玲</t>
  </si>
  <si>
    <t>曾*文</t>
  </si>
  <si>
    <t>彭*祥</t>
  </si>
  <si>
    <t>汪*明</t>
  </si>
  <si>
    <t>程*文</t>
  </si>
  <si>
    <t>周*超</t>
  </si>
  <si>
    <t>乐*誉</t>
  </si>
  <si>
    <t>彭*均</t>
  </si>
  <si>
    <t>吕*恒</t>
  </si>
  <si>
    <t>林*洋</t>
  </si>
  <si>
    <t>谢*强</t>
  </si>
  <si>
    <t>李*鑫</t>
  </si>
  <si>
    <t>张*康</t>
  </si>
  <si>
    <t>段*然</t>
  </si>
  <si>
    <t>江*法</t>
  </si>
  <si>
    <t>聂*豪</t>
  </si>
  <si>
    <t>江*蓉</t>
  </si>
  <si>
    <t>饶*斐</t>
  </si>
  <si>
    <t>万*康</t>
  </si>
  <si>
    <t>江*稷</t>
  </si>
  <si>
    <t>彭*洪</t>
  </si>
  <si>
    <t>欧*佳旭</t>
  </si>
  <si>
    <t>刘*欣</t>
  </si>
  <si>
    <t>熊*超</t>
  </si>
  <si>
    <t>吴*超</t>
  </si>
  <si>
    <t>胡*菲</t>
  </si>
  <si>
    <t>丁*</t>
  </si>
  <si>
    <t>钟*</t>
  </si>
  <si>
    <t>郭*强</t>
  </si>
  <si>
    <t>林*炜</t>
  </si>
  <si>
    <t>刘*杰</t>
  </si>
  <si>
    <t>何*飞</t>
  </si>
  <si>
    <t>袁*</t>
  </si>
  <si>
    <t>吴*莹</t>
  </si>
  <si>
    <t>李*志</t>
  </si>
  <si>
    <t>蔡*芳</t>
  </si>
  <si>
    <t>吴*扬</t>
  </si>
  <si>
    <t>廖*隆</t>
  </si>
  <si>
    <t>江*欣</t>
  </si>
  <si>
    <t>庞*芸</t>
  </si>
  <si>
    <t>郭*鑫</t>
  </si>
  <si>
    <t>周*俊</t>
  </si>
  <si>
    <t>王*琴</t>
  </si>
  <si>
    <t>陈*桐</t>
  </si>
  <si>
    <t>杨*杰</t>
  </si>
  <si>
    <t>金*乐</t>
  </si>
  <si>
    <t>黄*清</t>
  </si>
  <si>
    <t>曾*</t>
  </si>
  <si>
    <t>邢*珊</t>
  </si>
  <si>
    <t>王*豪</t>
  </si>
  <si>
    <t>欧**杰</t>
  </si>
  <si>
    <t>黄*俊</t>
  </si>
  <si>
    <t>陈*欣</t>
  </si>
  <si>
    <t>谢*华</t>
  </si>
  <si>
    <t>叶*怡</t>
  </si>
  <si>
    <t>张*辉</t>
  </si>
  <si>
    <t>欧**婕</t>
  </si>
  <si>
    <t>孔*怡</t>
  </si>
  <si>
    <t>张*明</t>
  </si>
  <si>
    <t>翁*丰</t>
  </si>
  <si>
    <t>赖*明</t>
  </si>
  <si>
    <t>罗*威</t>
  </si>
  <si>
    <t>黄*康</t>
  </si>
  <si>
    <t>何*浩</t>
  </si>
  <si>
    <t>刘*辰</t>
  </si>
  <si>
    <t>刘*铭</t>
  </si>
  <si>
    <t>曾*海</t>
  </si>
  <si>
    <t>晏*翔</t>
  </si>
  <si>
    <t>廖*兴</t>
  </si>
  <si>
    <t>刘*君</t>
  </si>
  <si>
    <t>唐*思</t>
  </si>
  <si>
    <t>万*</t>
  </si>
  <si>
    <t>曹*</t>
  </si>
  <si>
    <t>黎*昊</t>
  </si>
  <si>
    <t>文*鑫</t>
  </si>
  <si>
    <t>吴*浪</t>
  </si>
  <si>
    <t>毛*晖</t>
  </si>
  <si>
    <t>张*浩</t>
  </si>
  <si>
    <t>刘*俊</t>
  </si>
  <si>
    <t>李*绮</t>
  </si>
  <si>
    <t>侯*荣</t>
  </si>
  <si>
    <t>刘*顺</t>
  </si>
  <si>
    <t>廉*捷</t>
  </si>
  <si>
    <t>叶*俊</t>
  </si>
  <si>
    <t>陈*杨</t>
  </si>
  <si>
    <t>付*诚</t>
  </si>
  <si>
    <t>邓*成</t>
  </si>
  <si>
    <t>罗*哲</t>
  </si>
  <si>
    <t>张*韧</t>
  </si>
  <si>
    <t>张*阳</t>
  </si>
  <si>
    <t>曹*卓</t>
  </si>
  <si>
    <t>马*欣</t>
  </si>
  <si>
    <t>涂*</t>
  </si>
  <si>
    <t>徐*康</t>
  </si>
  <si>
    <t>王*明</t>
  </si>
  <si>
    <t>曾*琪</t>
  </si>
  <si>
    <t>黄*海</t>
  </si>
  <si>
    <t>左*豪</t>
  </si>
  <si>
    <t>黎*明</t>
  </si>
  <si>
    <t>孙*林</t>
  </si>
  <si>
    <t>赖*任</t>
  </si>
  <si>
    <t>雷*捷</t>
  </si>
  <si>
    <t>罗*彬</t>
  </si>
  <si>
    <t>唐*滨</t>
  </si>
  <si>
    <t>卢*</t>
  </si>
  <si>
    <t>邹*辉</t>
  </si>
  <si>
    <t>聂*雯</t>
  </si>
  <si>
    <t>朱*芳</t>
  </si>
  <si>
    <t>吴*芮</t>
  </si>
  <si>
    <t>黄*萍</t>
  </si>
  <si>
    <t>黄*缘</t>
  </si>
  <si>
    <t>马*琪</t>
  </si>
  <si>
    <t>苏*朋</t>
  </si>
  <si>
    <t>熊*婷</t>
  </si>
  <si>
    <t>孟*</t>
  </si>
  <si>
    <t>蔡*男</t>
  </si>
  <si>
    <t>黄*圣</t>
  </si>
  <si>
    <t>窦*丰</t>
  </si>
  <si>
    <t>江*</t>
  </si>
  <si>
    <t>陈*军</t>
  </si>
  <si>
    <t>石*印</t>
  </si>
  <si>
    <t>吴*姿</t>
  </si>
  <si>
    <t>傅*慧</t>
  </si>
  <si>
    <t>吴*楠</t>
  </si>
  <si>
    <t>伍*骏</t>
  </si>
  <si>
    <t>樊*涛</t>
  </si>
  <si>
    <t>徐*妍</t>
  </si>
  <si>
    <t>张*航</t>
  </si>
  <si>
    <t>龚*琪</t>
  </si>
  <si>
    <t>吴*薇</t>
  </si>
  <si>
    <t>徐*枝</t>
  </si>
  <si>
    <t>龙*</t>
  </si>
  <si>
    <t>郭*平</t>
  </si>
  <si>
    <t>冯*升</t>
  </si>
  <si>
    <t>温*媛</t>
  </si>
  <si>
    <t>李*宏</t>
  </si>
  <si>
    <t>黄*鹏</t>
  </si>
  <si>
    <t>江*钰</t>
  </si>
  <si>
    <t>郑*钦</t>
  </si>
  <si>
    <t>陈*珽</t>
  </si>
  <si>
    <t>刘*玲</t>
  </si>
  <si>
    <t>朱*文</t>
  </si>
  <si>
    <t>王*锋</t>
  </si>
  <si>
    <t>曾*聪</t>
  </si>
  <si>
    <t>邹*豪</t>
  </si>
  <si>
    <t>雷*昊</t>
  </si>
  <si>
    <t>古*华</t>
  </si>
  <si>
    <t>高*峰</t>
  </si>
  <si>
    <t>武*雪</t>
  </si>
  <si>
    <t>梁*容</t>
  </si>
  <si>
    <t>蒋*涵</t>
  </si>
  <si>
    <t>罗*霞</t>
  </si>
  <si>
    <t>邓*旺</t>
  </si>
  <si>
    <t>蒙*海</t>
  </si>
  <si>
    <t>邹*</t>
  </si>
  <si>
    <t>刘*毅</t>
  </si>
  <si>
    <t>杨*月</t>
  </si>
  <si>
    <t>邓*文</t>
  </si>
  <si>
    <t>黄*皓</t>
  </si>
  <si>
    <t>吴*瑶</t>
  </si>
  <si>
    <t>段*琦</t>
  </si>
  <si>
    <t>曾*华</t>
  </si>
  <si>
    <t>詹*菲</t>
  </si>
  <si>
    <t>章*</t>
  </si>
  <si>
    <t>辛*</t>
  </si>
  <si>
    <t>林*媚</t>
  </si>
  <si>
    <t>葛*辉</t>
  </si>
  <si>
    <t>吴*凡</t>
  </si>
  <si>
    <t>邓*宇</t>
  </si>
  <si>
    <t>杨*华</t>
  </si>
  <si>
    <t>何*宇</t>
  </si>
  <si>
    <t>李*洲</t>
  </si>
  <si>
    <t>刘*廷</t>
  </si>
  <si>
    <t>江*星</t>
  </si>
  <si>
    <t>付*</t>
  </si>
  <si>
    <t>李*燕</t>
  </si>
  <si>
    <t>陈*卉</t>
  </si>
  <si>
    <t>张*邦</t>
  </si>
  <si>
    <t>郑*君</t>
  </si>
  <si>
    <t>翁*乐</t>
  </si>
  <si>
    <t>温*洁</t>
  </si>
  <si>
    <t>吴*钰</t>
  </si>
  <si>
    <t>彭*伟</t>
  </si>
  <si>
    <t>凌*非</t>
  </si>
  <si>
    <t>舒*欣</t>
  </si>
  <si>
    <t>张*洁</t>
  </si>
  <si>
    <t>叶*琪</t>
  </si>
  <si>
    <t>刘*荣</t>
  </si>
  <si>
    <t>王*峰</t>
  </si>
  <si>
    <t>龙*恬</t>
  </si>
  <si>
    <t>郭*维</t>
  </si>
  <si>
    <t>李*清</t>
  </si>
  <si>
    <t>温*懿</t>
  </si>
  <si>
    <t>李*椿</t>
  </si>
  <si>
    <t>潘*蓝</t>
  </si>
  <si>
    <t>王*禄</t>
  </si>
  <si>
    <t>方*正</t>
  </si>
  <si>
    <t>郑*杰</t>
  </si>
  <si>
    <t>胡*月</t>
  </si>
  <si>
    <t>于*泽</t>
  </si>
  <si>
    <t>龚*欣</t>
  </si>
  <si>
    <t>许*谦</t>
  </si>
  <si>
    <t>宋*越</t>
  </si>
  <si>
    <t>胡*珊</t>
  </si>
  <si>
    <t>陈*贵</t>
  </si>
  <si>
    <t>谢*荣</t>
  </si>
  <si>
    <t>曹*峰</t>
  </si>
  <si>
    <t>唐*强</t>
  </si>
  <si>
    <t>樊*耀</t>
  </si>
  <si>
    <t>周*惠</t>
  </si>
  <si>
    <t>姜*康</t>
  </si>
  <si>
    <t>徐*杰</t>
  </si>
  <si>
    <t>张*伟</t>
  </si>
  <si>
    <t>唐*狄</t>
  </si>
  <si>
    <t>黄*洁</t>
  </si>
  <si>
    <t>何*健</t>
  </si>
  <si>
    <t>肖*婷</t>
  </si>
  <si>
    <t>付*雯</t>
  </si>
  <si>
    <t>桂*伟</t>
  </si>
  <si>
    <t>张*宏</t>
  </si>
  <si>
    <t>吴*颖</t>
  </si>
  <si>
    <t>鲍*欣</t>
  </si>
  <si>
    <t>朱*强</t>
  </si>
  <si>
    <t>金*晔</t>
  </si>
  <si>
    <t>马*函</t>
  </si>
  <si>
    <t>周*婷</t>
  </si>
  <si>
    <t>胡*玉</t>
  </si>
  <si>
    <t>袁*平</t>
  </si>
  <si>
    <t>刘*慧</t>
  </si>
  <si>
    <t>刘*骏</t>
  </si>
  <si>
    <t>黄*童</t>
  </si>
  <si>
    <t>李*豪</t>
  </si>
  <si>
    <t>曾*强</t>
  </si>
  <si>
    <t>罗*轩</t>
  </si>
  <si>
    <t>黄*琨</t>
  </si>
  <si>
    <t>谭*怡</t>
  </si>
  <si>
    <t>金*熙</t>
  </si>
  <si>
    <t>庄*芝</t>
  </si>
  <si>
    <t>冯*洁</t>
  </si>
  <si>
    <t>王*蕴</t>
  </si>
  <si>
    <t>鲍*慧</t>
  </si>
  <si>
    <t>唐*龙</t>
  </si>
  <si>
    <t>郑*柔</t>
  </si>
  <si>
    <t>孔*香</t>
  </si>
  <si>
    <t>钱*青</t>
  </si>
  <si>
    <t>张*梅</t>
  </si>
  <si>
    <t>欧**尉</t>
  </si>
  <si>
    <t>巫*杨</t>
  </si>
  <si>
    <t>毛*晨</t>
  </si>
  <si>
    <t>蔡*琼</t>
  </si>
  <si>
    <t>陈*锋</t>
  </si>
  <si>
    <t>王*鸿</t>
  </si>
  <si>
    <t>廖*菲</t>
  </si>
  <si>
    <t>魏*虎</t>
  </si>
  <si>
    <t>张*霞</t>
  </si>
  <si>
    <t>敖*宇</t>
  </si>
  <si>
    <t>丁*文</t>
  </si>
  <si>
    <t>周*杰</t>
  </si>
  <si>
    <t>凌*奇</t>
  </si>
  <si>
    <t>欧**明</t>
  </si>
  <si>
    <t>潘*迅</t>
  </si>
  <si>
    <t>张*怡</t>
  </si>
  <si>
    <t>杨*煜</t>
  </si>
  <si>
    <t>叶*明</t>
  </si>
  <si>
    <t>龚*峰</t>
  </si>
  <si>
    <t>余*琛</t>
  </si>
  <si>
    <t>蒋*怡</t>
  </si>
  <si>
    <t>朱*楠</t>
  </si>
  <si>
    <t>罗*华</t>
  </si>
  <si>
    <t>田*</t>
  </si>
  <si>
    <t>李*秦</t>
  </si>
  <si>
    <t>范*瑶</t>
  </si>
  <si>
    <t>焦*海</t>
  </si>
  <si>
    <t>仇*羽</t>
  </si>
  <si>
    <t>周*成</t>
  </si>
  <si>
    <t>狐*波</t>
  </si>
  <si>
    <t>李*成</t>
  </si>
  <si>
    <t>高*玥</t>
  </si>
  <si>
    <t>杨**雪</t>
  </si>
  <si>
    <t>尹*艳</t>
  </si>
  <si>
    <t>付*杰</t>
  </si>
  <si>
    <t>谢*琪</t>
  </si>
  <si>
    <t>黎*雁</t>
  </si>
  <si>
    <t>柳*</t>
  </si>
  <si>
    <t>戴*智</t>
  </si>
  <si>
    <t>洪*</t>
  </si>
  <si>
    <t>南*晨</t>
  </si>
  <si>
    <t>肖*明</t>
  </si>
  <si>
    <t>李*宇</t>
  </si>
  <si>
    <t>原*</t>
  </si>
  <si>
    <t>胡*</t>
  </si>
  <si>
    <t>严*俊</t>
  </si>
  <si>
    <t>刘*帆</t>
  </si>
  <si>
    <t>许*静</t>
  </si>
  <si>
    <t>莫*萍</t>
  </si>
  <si>
    <t>曾*莎</t>
  </si>
  <si>
    <t>王*雪</t>
  </si>
  <si>
    <t>伍*婷</t>
  </si>
  <si>
    <t>黄*瑶</t>
  </si>
  <si>
    <t>罗*</t>
  </si>
  <si>
    <t>毕*媛</t>
  </si>
  <si>
    <t>王*俊</t>
  </si>
  <si>
    <t>陈*财</t>
  </si>
  <si>
    <t>曾*琳</t>
  </si>
  <si>
    <t>郑*怡</t>
  </si>
  <si>
    <t>连*</t>
  </si>
  <si>
    <t>王*静</t>
  </si>
  <si>
    <t>朱*宇</t>
  </si>
  <si>
    <t>魏*航</t>
  </si>
  <si>
    <t>董*丽</t>
  </si>
  <si>
    <t>刘*毓</t>
  </si>
  <si>
    <t>樊*晴</t>
  </si>
  <si>
    <t>王*怡</t>
  </si>
  <si>
    <t>张*宇</t>
  </si>
  <si>
    <t>范*炜</t>
  </si>
  <si>
    <t>王*心</t>
  </si>
  <si>
    <t>黄**儿</t>
  </si>
  <si>
    <t>彭*萍</t>
  </si>
  <si>
    <t>詹*会</t>
  </si>
  <si>
    <t>刘*龙</t>
  </si>
  <si>
    <t>张*健</t>
  </si>
  <si>
    <t>胡*武</t>
  </si>
  <si>
    <t>乐*君</t>
  </si>
  <si>
    <t>张*潇</t>
  </si>
  <si>
    <t>黄*祥</t>
  </si>
  <si>
    <t>王*晓</t>
  </si>
  <si>
    <t>李*琛</t>
  </si>
  <si>
    <t>高*杰</t>
  </si>
  <si>
    <t>钟*君</t>
  </si>
  <si>
    <t>吕*议</t>
  </si>
  <si>
    <t>孙*润</t>
  </si>
  <si>
    <t>胡*承</t>
  </si>
  <si>
    <t>朱*涵</t>
  </si>
  <si>
    <t>李*乐</t>
  </si>
  <si>
    <t>熊*豪</t>
  </si>
  <si>
    <t>吴*旋</t>
  </si>
  <si>
    <t>陶*洋</t>
  </si>
  <si>
    <t>张*馨</t>
  </si>
  <si>
    <t>洪*雪</t>
  </si>
  <si>
    <t>龚*浩</t>
  </si>
  <si>
    <t>张*林</t>
  </si>
  <si>
    <t>温*华</t>
  </si>
  <si>
    <t>刘*文</t>
  </si>
  <si>
    <t>易*艳</t>
  </si>
  <si>
    <t>郭*艳</t>
  </si>
  <si>
    <t>胡*辉</t>
  </si>
  <si>
    <t>周*姿</t>
  </si>
  <si>
    <t>郑*勤</t>
  </si>
  <si>
    <t>熊*杰</t>
  </si>
  <si>
    <t>陈*鸿</t>
  </si>
  <si>
    <t>曹*源</t>
  </si>
  <si>
    <t>胡*伍</t>
  </si>
  <si>
    <t>林*宇</t>
  </si>
  <si>
    <t>蒋*明</t>
  </si>
  <si>
    <t>胡*诚</t>
  </si>
  <si>
    <t>孙*浩</t>
  </si>
  <si>
    <t>饶*</t>
  </si>
  <si>
    <t>谢*博</t>
  </si>
  <si>
    <t>余*丹</t>
  </si>
  <si>
    <t>方*昊</t>
  </si>
  <si>
    <t>刘*宇</t>
  </si>
  <si>
    <t>刘*来</t>
  </si>
  <si>
    <t>林*涵</t>
  </si>
  <si>
    <t>盛*莉</t>
  </si>
  <si>
    <t>汪*萍</t>
  </si>
  <si>
    <t>詹*珍</t>
  </si>
  <si>
    <t>余*荧</t>
  </si>
  <si>
    <t>向*</t>
  </si>
  <si>
    <t>魏*璐</t>
  </si>
  <si>
    <t>沈*兰</t>
  </si>
  <si>
    <t>许*喆</t>
  </si>
  <si>
    <t>廖*聪</t>
  </si>
  <si>
    <t>左*</t>
  </si>
  <si>
    <t>肖*欣</t>
  </si>
  <si>
    <t>王*祺</t>
  </si>
  <si>
    <t>黄*旺</t>
  </si>
  <si>
    <t>章*康</t>
  </si>
  <si>
    <t>欧**婷</t>
  </si>
  <si>
    <t>车*柔</t>
  </si>
  <si>
    <t>俞*豪</t>
  </si>
  <si>
    <t>江*柔</t>
  </si>
  <si>
    <t>王*杰</t>
  </si>
  <si>
    <t>林*唐</t>
  </si>
  <si>
    <t>陈*星</t>
  </si>
  <si>
    <t>余*晔</t>
  </si>
  <si>
    <t>邹*佳</t>
  </si>
  <si>
    <t>章*宁</t>
  </si>
  <si>
    <t>农*霞</t>
  </si>
  <si>
    <t>胡*阳</t>
  </si>
  <si>
    <t>刘*雅</t>
  </si>
  <si>
    <t>郭*</t>
  </si>
  <si>
    <t>张*龙</t>
  </si>
  <si>
    <t>张*汐</t>
  </si>
  <si>
    <t>付*钒</t>
  </si>
  <si>
    <t>魏*</t>
  </si>
  <si>
    <t>张*勇</t>
  </si>
  <si>
    <t>叶*琳</t>
  </si>
  <si>
    <t>程*涛</t>
  </si>
  <si>
    <t>陈*娟</t>
  </si>
  <si>
    <t>张*新</t>
  </si>
  <si>
    <t>赵*慧</t>
  </si>
  <si>
    <t>王*健</t>
  </si>
  <si>
    <t>郭*瑶</t>
  </si>
  <si>
    <t>彭*龙</t>
  </si>
  <si>
    <t>李*楠</t>
  </si>
  <si>
    <t>欧**旭</t>
  </si>
  <si>
    <t>退伍士兵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</si>
</sst>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10">
    <font>
      <name val="宋体"/>
      <sz val="11"/>
    </font>
    <font>
      <name val="宋体"/>
      <charset val="134"/>
      <sz val="11"/>
      <color rgb="FF000000"/>
    </font>
    <font>
      <name val="宋体"/>
      <b/>
      <charset val="134"/>
      <sz val="16"/>
      <color rgb="FF000000"/>
    </font>
    <font>
      <name val="宋体"/>
      <b/>
      <charset val="134"/>
      <sz val="10"/>
    </font>
    <font>
      <name val="宋体"/>
      <b/>
      <charset val="134"/>
      <sz val="10"/>
      <color rgb="FF000000"/>
    </font>
    <font>
      <name val="宋体"/>
      <charset val="134"/>
      <sz val="10"/>
      <color rgb="FF000000"/>
    </font>
    <font>
      <name val="宋体"/>
      <charset val="134"/>
      <sz val="10"/>
    </font>
    <font>
      <name val="宋体"/>
      <charset val="134"/>
      <sz val="10"/>
      <color rgb="FF000000"/>
    </font>
    <font>
      <name val="宋体"/>
      <charset val="134"/>
      <sz val="10"/>
    </font>
    <font>
      <name val="宋体"/>
      <charset val="134"/>
      <sz val="10"/>
      <color indexed="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188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diagonal/>
        <horizontal style="thin">
          <color rgb="FF91AADF"/>
        </horizontal>
      </border>
    </dxf>
    <dxf>
      <font>
        <b/>
        <color rgb="FFFFFFFF"/>
      </font>
      <fill>
        <patternFill patternType="solid">
          <fgColor rgb="FF4874CB"/>
          <bgColor rgb="FF4874CB"/>
        </patternFill>
      </fill>
    </dxf>
    <dxf>
      <font>
        <b/>
        <color rgb="FF000000"/>
      </font>
      <border>
        <left/>
        <right/>
        <top style="double">
          <color rgb="FF4874CB"/>
        </top>
        <bottom/>
        <diagonal/>
      </border>
    </dxf>
    <dxf>
      <font>
        <b/>
        <color rgb="FF000000"/>
      </font>
    </dxf>
    <dxf>
      <font>
        <b/>
        <color rgb="FF000000"/>
      </font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border>
        <left/>
        <right/>
        <top style="thin">
          <color rgb="FF4874CB"/>
        </top>
        <bottom style="thin">
          <color rgb="FF4874CB"/>
        </bottom>
        <diagonal/>
      </border>
    </dxf>
    <dxf>
      <font>
        <b/>
        <color rgb="FF000000"/>
      </font>
    </dxf>
    <dxf>
      <font>
        <color rgb="FF000000"/>
      </font>
      <border>
        <left/>
        <right/>
        <top/>
        <bottom style="thin">
          <color rgb="FF91AADF"/>
        </bottom>
        <diagonal/>
      </border>
    </dxf>
    <dxf>
      <font>
        <color rgb="FF000000"/>
      </font>
    </dxf>
    <dxf>
      <font>
        <b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</dxfs>
  <tableStyles defaultTableStyle="TableStylePreset3_Accent1 1" defaultPivotStyle="PivotStylePreset2_Accent1 1" count="2">
    <tableStyle name="TableStylePreset3_Accent1 1" pivot="0" count="7">
      <tableStyleElement type="wholeTable" dxfId="1868"/>
      <tableStyleElement type="headerRow" dxfId="1869"/>
      <tableStyleElement type="totalRow" dxfId="1870"/>
      <tableStyleElement type="firstColumn" dxfId="1871"/>
      <tableStyleElement type="lastColumn" dxfId="1872"/>
      <tableStyleElement type="firstRowStripe" dxfId="1873"/>
      <tableStyleElement type="firstColumnStripe" dxfId="1874"/>
    </tableStyle>
    <tableStyle name="PivotStylePreset2_Accent1 1" table="0" count="10">
      <tableStyleElement type="headerRow" dxfId="1875"/>
      <tableStyleElement type="totalRow" dxfId="1876"/>
      <tableStyleElement type="firstRowStripe" dxfId="1877"/>
      <tableStyleElement type="firstColumnStripe" dxfId="1878"/>
      <tableStyleElement type="firstSubtotalRow" dxfId="1879"/>
      <tableStyleElement type="secondSubtotalRow" dxfId="1880"/>
      <tableStyleElement type="firstRowSubheading" dxfId="1881"/>
      <tableStyleElement type="secondRowSubheading" dxfId="1882"/>
      <tableStyleElement type="pageFieldLabels" dxfId="1883"/>
      <tableStyleElement type="pageFieldValues" dxfId="1884"/>
    </tableStyle>
  </table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W734"/>
  <sheetViews>
    <sheetView tabSelected="1" workbookViewId="0" topLeftCell="C719" zoomScale="143">
      <selection activeCell="E727" sqref="E727"/>
    </sheetView>
  </sheetViews>
  <sheetFormatPr defaultRowHeight="14.4" defaultColWidth="9"/>
  <cols>
    <col min="1" max="1" customWidth="1" width="8.8671875" style="1"/>
    <col min="2" max="2" customWidth="1" width="25.21875" style="1"/>
    <col min="3" max="3" customWidth="1" width="33.777344" style="1"/>
    <col min="4" max="19" customWidth="0" width="9.0" style="2"/>
    <col min="20" max="16370" customWidth="0" width="9.0" style="1"/>
  </cols>
  <sheetData>
    <row r="1" spans="8:8" s="3" ht="27.0" customFormat="1" customHeight="1">
      <c r="A1" s="4" t="s">
        <v>0</v>
      </c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8:8" s="3" ht="14.4" customFormat="1">
      <c r="A2" s="6" t="s">
        <v>1</v>
      </c>
      <c r="B2" s="7" t="s">
        <v>2</v>
      </c>
      <c r="C2" s="8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8:8" s="1" ht="13.5" customFormat="1" customHeight="1">
      <c r="A3" s="9">
        <v>1.0</v>
      </c>
      <c r="B3" s="10" t="s">
        <v>4</v>
      </c>
      <c r="C3" s="9" t="s">
        <v>5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8:8" s="1" ht="13.5" customFormat="1" customHeight="1">
      <c r="A4" s="9">
        <v>2.0</v>
      </c>
      <c r="B4" s="10" t="s">
        <v>6</v>
      </c>
      <c r="C4" s="9" t="s">
        <v>5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8:8" s="1" ht="13.5" customFormat="1" customHeight="1">
      <c r="A5" s="9">
        <v>3.0</v>
      </c>
      <c r="B5" s="10" t="s">
        <v>7</v>
      </c>
      <c r="C5" s="12" t="s">
        <v>8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8:8" s="1" ht="13.5" customFormat="1" customHeight="1">
      <c r="A6" s="9">
        <v>4.0</v>
      </c>
      <c r="B6" s="10" t="s">
        <v>9</v>
      </c>
      <c r="C6" s="9" t="s">
        <v>8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8:8" s="1" ht="13.5" customFormat="1" customHeight="1">
      <c r="A7" s="9">
        <v>5.0</v>
      </c>
      <c r="B7" s="10" t="s">
        <v>10</v>
      </c>
      <c r="C7" s="9" t="s">
        <v>8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8:8" s="1" ht="13.5" customFormat="1" customHeight="1">
      <c r="A8" s="9">
        <v>6.0</v>
      </c>
      <c r="B8" s="10" t="s">
        <v>11</v>
      </c>
      <c r="C8" s="9" t="s">
        <v>8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8:8" s="1" ht="13.5" customFormat="1" customHeight="1">
      <c r="A9" s="9">
        <v>7.0</v>
      </c>
      <c r="B9" s="10" t="s">
        <v>12</v>
      </c>
      <c r="C9" s="15" t="s">
        <v>8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8:8" s="1" ht="13.5" customFormat="1" customHeight="1">
      <c r="A10" s="9">
        <v>8.0</v>
      </c>
      <c r="B10" s="10" t="s">
        <v>13</v>
      </c>
      <c r="C10" s="12" t="s">
        <v>8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8:8" s="1" ht="13.5" customFormat="1" customHeight="1">
      <c r="A11" s="9">
        <v>9.0</v>
      </c>
      <c r="B11" s="10" t="s">
        <v>14</v>
      </c>
      <c r="C11" s="9" t="s">
        <v>8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8:8" s="1" ht="13.5" customFormat="1" customHeight="1">
      <c r="A12" s="9">
        <v>10.0</v>
      </c>
      <c r="B12" s="10" t="s">
        <v>15</v>
      </c>
      <c r="C12" s="9" t="s">
        <v>16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8:8" s="1" ht="13.5" customFormat="1" customHeight="1">
      <c r="A13" s="9">
        <v>11.0</v>
      </c>
      <c r="B13" s="10" t="s">
        <v>17</v>
      </c>
      <c r="C13" s="12" t="s">
        <v>16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8:8" s="1" ht="13.5" customFormat="1" customHeight="1">
      <c r="A14" s="9">
        <v>12.0</v>
      </c>
      <c r="B14" s="10" t="s">
        <v>18</v>
      </c>
      <c r="C14" s="9" t="s">
        <v>16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8:8" s="1" ht="13.5" customFormat="1" customHeight="1">
      <c r="A15" s="9">
        <v>13.0</v>
      </c>
      <c r="B15" s="10" t="s">
        <v>19</v>
      </c>
      <c r="C15" s="9" t="s">
        <v>8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8:8" s="1" ht="13.5" customFormat="1" customHeight="1">
      <c r="A16" s="9">
        <v>14.0</v>
      </c>
      <c r="B16" s="10" t="s">
        <v>20</v>
      </c>
      <c r="C16" s="9" t="s">
        <v>8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8:8" s="1" ht="13.5" customFormat="1" customHeight="1">
      <c r="A17" s="9">
        <v>15.0</v>
      </c>
      <c r="B17" s="10" t="s">
        <v>21</v>
      </c>
      <c r="C17" s="15" t="s">
        <v>5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8:8" s="1" ht="13.5" customFormat="1" customHeight="1">
      <c r="A18" s="9">
        <v>16.0</v>
      </c>
      <c r="B18" s="10" t="s">
        <v>22</v>
      </c>
      <c r="C18" s="12" t="s">
        <v>8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8:8" s="1" ht="13.5" customFormat="1" customHeight="1">
      <c r="A19" s="9">
        <v>17.0</v>
      </c>
      <c r="B19" s="10" t="s">
        <v>23</v>
      </c>
      <c r="C19" s="9" t="s">
        <v>8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8:8" s="1" ht="13.5" customFormat="1" customHeight="1">
      <c r="A20" s="9">
        <v>18.0</v>
      </c>
      <c r="B20" s="10" t="s">
        <v>24</v>
      </c>
      <c r="C20" s="9" t="s">
        <v>8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8:8" s="1" ht="13.5" customFormat="1" customHeight="1">
      <c r="A21" s="9">
        <v>19.0</v>
      </c>
      <c r="B21" s="10" t="s">
        <v>25</v>
      </c>
      <c r="C21" s="12" t="s">
        <v>16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8:8" s="1" ht="13.5" customFormat="1" customHeight="1">
      <c r="A22" s="9">
        <v>20.0</v>
      </c>
      <c r="B22" s="10" t="s">
        <v>26</v>
      </c>
      <c r="C22" s="9" t="s">
        <v>5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8:8" s="1" ht="13.5" customFormat="1" customHeight="1">
      <c r="A23" s="9">
        <v>21.0</v>
      </c>
      <c r="B23" s="10" t="s">
        <v>27</v>
      </c>
      <c r="C23" s="9" t="s">
        <v>8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8:8" s="1" ht="13.5" customFormat="1" customHeight="1">
      <c r="A24" s="9">
        <v>22.0</v>
      </c>
      <c r="B24" s="10" t="s">
        <v>28</v>
      </c>
      <c r="C24" s="9" t="s">
        <v>5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8:8" s="1" ht="13.5" customFormat="1" customHeight="1">
      <c r="A25" s="9">
        <v>23.0</v>
      </c>
      <c r="B25" s="10" t="s">
        <v>29</v>
      </c>
      <c r="C25" s="15" t="s">
        <v>5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8:8" s="1" ht="13.5" customFormat="1" customHeight="1">
      <c r="A26" s="9">
        <v>24.0</v>
      </c>
      <c r="B26" s="10" t="s">
        <v>30</v>
      </c>
      <c r="C26" s="9" t="s">
        <v>5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8:8" s="1" ht="13.5" customFormat="1" customHeight="1">
      <c r="A27" s="9">
        <v>25.0</v>
      </c>
      <c r="B27" s="10" t="s">
        <v>31</v>
      </c>
      <c r="C27" s="9" t="s">
        <v>8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8:8" ht="13.5" customHeight="1">
      <c r="A28" s="9">
        <v>26.0</v>
      </c>
      <c r="B28" s="10" t="s">
        <v>32</v>
      </c>
      <c r="C28" s="12" t="s">
        <v>8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8:8" ht="13.5" customHeight="1">
      <c r="A29" s="9">
        <v>27.0</v>
      </c>
      <c r="B29" s="10" t="s">
        <v>33</v>
      </c>
      <c r="C29" s="9" t="s">
        <v>8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8:8" ht="13.5" customHeight="1">
      <c r="A30" s="9">
        <v>28.0</v>
      </c>
      <c r="B30" s="10" t="s">
        <v>34</v>
      </c>
      <c r="C30" s="9" t="s">
        <v>8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8:8" ht="13.5" customHeight="1">
      <c r="A31" s="9">
        <v>29.0</v>
      </c>
      <c r="B31" s="10" t="s">
        <v>35</v>
      </c>
      <c r="C31" s="9" t="s">
        <v>8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8:8" ht="13.5" customHeight="1">
      <c r="A32" s="9">
        <v>30.0</v>
      </c>
      <c r="B32" s="10" t="s">
        <v>29</v>
      </c>
      <c r="C32" s="15" t="s">
        <v>8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8:8" ht="13.5" customHeight="1">
      <c r="A33" s="9">
        <v>31.0</v>
      </c>
      <c r="B33" s="16" t="s">
        <v>36</v>
      </c>
      <c r="C33" s="12" t="s">
        <v>16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8:8" ht="13.5" customHeight="1">
      <c r="A34" s="9">
        <v>32.0</v>
      </c>
      <c r="B34" s="10" t="s">
        <v>32</v>
      </c>
      <c r="C34" s="9" t="s">
        <v>8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8:8" ht="13.5" customHeight="1">
      <c r="A35" s="9">
        <v>33.0</v>
      </c>
      <c r="B35" s="17" t="s">
        <v>37</v>
      </c>
      <c r="C35" s="12" t="s">
        <v>8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8:8" ht="13.5" customHeight="1">
      <c r="A36" s="9">
        <v>34.0</v>
      </c>
      <c r="B36" s="10" t="s">
        <v>38</v>
      </c>
      <c r="C36" s="9" t="s">
        <v>5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pans="8:8" ht="13.5" customHeight="1">
      <c r="A37" s="9">
        <v>35.0</v>
      </c>
      <c r="B37" s="10" t="s">
        <v>39</v>
      </c>
      <c r="C37" s="9" t="s">
        <v>8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8:8" ht="13.5" customHeight="1">
      <c r="A38" s="9">
        <v>36.0</v>
      </c>
      <c r="B38" s="10" t="s">
        <v>39</v>
      </c>
      <c r="C38" s="12" t="s">
        <v>8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8:8" ht="13.5" customHeight="1">
      <c r="A39" s="9">
        <v>37.0</v>
      </c>
      <c r="B39" s="10" t="s">
        <v>40</v>
      </c>
      <c r="C39" s="9" t="s">
        <v>5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8:8" ht="13.5" customHeight="1">
      <c r="A40" s="9">
        <v>38.0</v>
      </c>
      <c r="B40" s="10" t="s">
        <v>41</v>
      </c>
      <c r="C40" s="9" t="s">
        <v>8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8:8" ht="13.5" customHeight="1">
      <c r="A41" s="9">
        <v>39.0</v>
      </c>
      <c r="B41" s="10" t="s">
        <v>42</v>
      </c>
      <c r="C41" s="9" t="s">
        <v>8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8:8" ht="13.5" customHeight="1">
      <c r="A42" s="9">
        <v>40.0</v>
      </c>
      <c r="B42" s="10" t="s">
        <v>43</v>
      </c>
      <c r="C42" s="9" t="s">
        <v>16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8:8" ht="13.5" customHeight="1">
      <c r="A43" s="9">
        <v>41.0</v>
      </c>
      <c r="B43" s="10" t="s">
        <v>39</v>
      </c>
      <c r="C43" s="9" t="s">
        <v>8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8:8" ht="13.5" customHeight="1">
      <c r="A44" s="9">
        <v>42.0</v>
      </c>
      <c r="B44" s="10" t="s">
        <v>44</v>
      </c>
      <c r="C44" s="9" t="s">
        <v>16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8:8" ht="13.5" customHeight="1">
      <c r="A45" s="9">
        <v>43.0</v>
      </c>
      <c r="B45" s="10" t="s">
        <v>45</v>
      </c>
      <c r="C45" s="15" t="s">
        <v>8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8:8" ht="13.5" customHeight="1">
      <c r="A46" s="9">
        <v>44.0</v>
      </c>
      <c r="B46" s="10" t="s">
        <v>46</v>
      </c>
      <c r="C46" s="12" t="s">
        <v>5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8:8" ht="13.5" customHeight="1">
      <c r="A47" s="9">
        <v>45.0</v>
      </c>
      <c r="B47" s="10" t="s">
        <v>47</v>
      </c>
      <c r="C47" s="9" t="s">
        <v>16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8:8" ht="13.5" customHeight="1">
      <c r="A48" s="9">
        <v>46.0</v>
      </c>
      <c r="B48" s="10" t="s">
        <v>48</v>
      </c>
      <c r="C48" s="9" t="s">
        <v>8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8:8" ht="13.5" customHeight="1">
      <c r="A49" s="9">
        <v>47.0</v>
      </c>
      <c r="B49" s="10" t="s">
        <v>29</v>
      </c>
      <c r="C49" s="12" t="s">
        <v>8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8:8" ht="13.5" customHeight="1">
      <c r="A50" s="9">
        <v>48.0</v>
      </c>
      <c r="B50" s="10" t="s">
        <v>49</v>
      </c>
      <c r="C50" s="9" t="s">
        <v>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8:8" ht="13.5" customHeight="1">
      <c r="A51" s="9">
        <v>49.0</v>
      </c>
      <c r="B51" s="10" t="s">
        <v>50</v>
      </c>
      <c r="C51" s="9" t="s">
        <v>5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8:8" ht="13.5" customHeight="1">
      <c r="A52" s="9">
        <v>50.0</v>
      </c>
      <c r="B52" s="10" t="s">
        <v>51</v>
      </c>
      <c r="C52" s="9" t="s">
        <v>5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spans="8:8" ht="13.5" customHeight="1">
      <c r="A53" s="9">
        <v>51.0</v>
      </c>
      <c r="B53" s="10" t="s">
        <v>52</v>
      </c>
      <c r="C53" s="15" t="s">
        <v>8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8:8" ht="13.5" customHeight="1">
      <c r="A54" s="9">
        <v>52.0</v>
      </c>
      <c r="B54" s="10" t="s">
        <v>53</v>
      </c>
      <c r="C54" s="9" t="s">
        <v>8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8:8" ht="13.5" customHeight="1">
      <c r="A55" s="9">
        <v>53.0</v>
      </c>
      <c r="B55" s="16" t="s">
        <v>54</v>
      </c>
      <c r="C55" s="9" t="s">
        <v>8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spans="8:8" ht="13.5" customHeight="1">
      <c r="A56" s="9">
        <v>54.0</v>
      </c>
      <c r="B56" s="16" t="s">
        <v>55</v>
      </c>
      <c r="C56" s="12" t="s">
        <v>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spans="8:8" ht="13.5" customHeight="1">
      <c r="A57" s="9">
        <v>55.0</v>
      </c>
      <c r="B57" s="16" t="s">
        <v>56</v>
      </c>
      <c r="C57" s="9" t="s">
        <v>5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</row>
    <row r="58" spans="8:8" ht="13.5" customHeight="1">
      <c r="A58" s="9">
        <v>56.0</v>
      </c>
      <c r="B58" s="16" t="s">
        <v>57</v>
      </c>
      <c r="C58" s="9" t="s">
        <v>5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  <row r="59" spans="8:8" ht="13.5" customHeight="1">
      <c r="A59" s="9">
        <v>57.0</v>
      </c>
      <c r="B59" s="16" t="s">
        <v>58</v>
      </c>
      <c r="C59" s="9" t="s">
        <v>8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</row>
    <row r="60" spans="8:8" ht="13.5" customHeight="1">
      <c r="A60" s="9">
        <v>58.0</v>
      </c>
      <c r="B60" s="16" t="s">
        <v>59</v>
      </c>
      <c r="C60" s="15" t="s">
        <v>8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</row>
    <row r="61" spans="8:8" ht="13.5" customHeight="1">
      <c r="A61" s="9">
        <v>59.0</v>
      </c>
      <c r="B61" s="16" t="s">
        <v>60</v>
      </c>
      <c r="C61" s="12" t="s">
        <v>8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</row>
    <row r="62" spans="8:8" ht="13.5" customHeight="1">
      <c r="A62" s="9">
        <v>60.0</v>
      </c>
      <c r="B62" s="16" t="s">
        <v>61</v>
      </c>
      <c r="C62" s="9" t="s">
        <v>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</row>
    <row r="63" spans="8:8" ht="13.5" customHeight="1">
      <c r="A63" s="9">
        <v>61.0</v>
      </c>
      <c r="B63" s="16" t="s">
        <v>62</v>
      </c>
      <c r="C63" s="9" t="s">
        <v>16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</row>
    <row r="64" spans="8:8" ht="13.5" customHeight="1">
      <c r="A64" s="9">
        <v>62.0</v>
      </c>
      <c r="B64" s="10" t="s">
        <v>63</v>
      </c>
      <c r="C64" s="9" t="s">
        <v>5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</row>
    <row r="65" spans="8:8" ht="13.5" customHeight="1">
      <c r="A65" s="9">
        <v>63.0</v>
      </c>
      <c r="B65" s="10" t="s">
        <v>64</v>
      </c>
      <c r="C65" s="9" t="s">
        <v>5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</row>
    <row r="66" spans="8:8" ht="13.5" customHeight="1">
      <c r="A66" s="9">
        <v>64.0</v>
      </c>
      <c r="B66" s="10" t="s">
        <v>65</v>
      </c>
      <c r="C66" s="15" t="s">
        <v>5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</row>
    <row r="67" spans="8:8" ht="13.5" customHeight="1">
      <c r="A67" s="9">
        <v>65.0</v>
      </c>
      <c r="B67" s="10" t="s">
        <v>66</v>
      </c>
      <c r="C67" s="12" t="s">
        <v>8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</row>
    <row r="68" spans="8:8" ht="13.5" customHeight="1">
      <c r="A68" s="9">
        <v>66.0</v>
      </c>
      <c r="B68" s="10" t="s">
        <v>30</v>
      </c>
      <c r="C68" s="9" t="s">
        <v>8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</row>
    <row r="69" spans="8:8" ht="13.5" customHeight="1">
      <c r="A69" s="9">
        <v>67.0</v>
      </c>
      <c r="B69" s="10" t="s">
        <v>67</v>
      </c>
      <c r="C69" s="9" t="s">
        <v>8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</row>
    <row r="70" spans="8:8" ht="13.5" customHeight="1">
      <c r="A70" s="9">
        <v>68.0</v>
      </c>
      <c r="B70" s="10" t="s">
        <v>29</v>
      </c>
      <c r="C70" s="12" t="s">
        <v>8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</row>
    <row r="71" spans="8:8" ht="13.5" customHeight="1">
      <c r="A71" s="9">
        <v>69.0</v>
      </c>
      <c r="B71" s="10" t="s">
        <v>68</v>
      </c>
      <c r="C71" s="9" t="s">
        <v>8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</row>
    <row r="72" spans="8:8" ht="13.5" customHeight="1">
      <c r="A72" s="9">
        <v>70.0</v>
      </c>
      <c r="B72" s="10" t="s">
        <v>69</v>
      </c>
      <c r="C72" s="9" t="s">
        <v>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</row>
    <row r="73" spans="8:8" ht="13.5" customHeight="1">
      <c r="A73" s="9">
        <v>71.0</v>
      </c>
      <c r="B73" s="10" t="s">
        <v>70</v>
      </c>
      <c r="C73" s="9" t="s">
        <v>16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</row>
    <row r="74" spans="8:8" ht="13.5" customHeight="1">
      <c r="A74" s="9">
        <v>72.0</v>
      </c>
      <c r="B74" s="10" t="s">
        <v>71</v>
      </c>
      <c r="C74" s="15" t="s">
        <v>16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</row>
    <row r="75" spans="8:8" ht="13.5" customHeight="1">
      <c r="A75" s="9">
        <v>73.0</v>
      </c>
      <c r="B75" s="10" t="s">
        <v>72</v>
      </c>
      <c r="C75" s="12" t="s">
        <v>16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</row>
    <row r="76" spans="8:8" ht="13.5" customHeight="1">
      <c r="A76" s="9">
        <v>74.0</v>
      </c>
      <c r="B76" s="10" t="s">
        <v>14</v>
      </c>
      <c r="C76" s="9" t="s">
        <v>5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</row>
    <row r="77" spans="8:8" ht="13.5" customHeight="1">
      <c r="A77" s="9">
        <v>75.0</v>
      </c>
      <c r="B77" s="10" t="s">
        <v>73</v>
      </c>
      <c r="C77" s="9" t="s">
        <v>5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</row>
    <row r="78" spans="8:8" ht="13.5" customHeight="1">
      <c r="A78" s="9">
        <v>76.0</v>
      </c>
      <c r="B78" s="10" t="s">
        <v>74</v>
      </c>
      <c r="C78" s="12" t="s">
        <v>5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</row>
    <row r="79" spans="8:8" ht="13.5" customHeight="1">
      <c r="A79" s="9">
        <v>77.0</v>
      </c>
      <c r="B79" s="10" t="s">
        <v>75</v>
      </c>
      <c r="C79" s="9" t="s">
        <v>5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8:8" ht="13.5" customHeight="1">
      <c r="A80" s="9">
        <v>78.0</v>
      </c>
      <c r="B80" s="10" t="s">
        <v>76</v>
      </c>
      <c r="C80" s="9" t="s">
        <v>8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</row>
    <row r="81" spans="8:8" ht="13.5" customHeight="1">
      <c r="A81" s="9">
        <v>79.0</v>
      </c>
      <c r="B81" s="10" t="s">
        <v>77</v>
      </c>
      <c r="C81" s="9" t="s">
        <v>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</row>
    <row r="82" spans="8:8" ht="13.5" customHeight="1">
      <c r="A82" s="9">
        <v>80.0</v>
      </c>
      <c r="B82" s="10" t="s">
        <v>78</v>
      </c>
      <c r="C82" s="15" t="s">
        <v>8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</row>
    <row r="83" spans="8:8" ht="13.5" customHeight="1">
      <c r="A83" s="9">
        <v>81.0</v>
      </c>
      <c r="B83" s="10" t="s">
        <v>79</v>
      </c>
      <c r="C83" s="12" t="s">
        <v>8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</row>
    <row r="84" spans="8:8" ht="13.5" customHeight="1">
      <c r="A84" s="9">
        <v>82.0</v>
      </c>
      <c r="B84" s="10" t="s">
        <v>80</v>
      </c>
      <c r="C84" s="9" t="s">
        <v>8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</row>
    <row r="85" spans="8:8" ht="13.5" customHeight="1">
      <c r="A85" s="9">
        <v>83.0</v>
      </c>
      <c r="B85" s="10" t="s">
        <v>81</v>
      </c>
      <c r="C85" s="9" t="s">
        <v>16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</row>
    <row r="86" spans="8:8" ht="13.5" customHeight="1">
      <c r="A86" s="9">
        <v>84.0</v>
      </c>
      <c r="B86" s="10" t="s">
        <v>82</v>
      </c>
      <c r="C86" s="12" t="s">
        <v>16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</row>
    <row r="87" spans="8:8" ht="13.5" customHeight="1">
      <c r="A87" s="9">
        <v>85.0</v>
      </c>
      <c r="B87" s="10" t="s">
        <v>83</v>
      </c>
      <c r="C87" s="9" t="s">
        <v>16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</row>
    <row r="88" spans="8:8" ht="13.5" customHeight="1">
      <c r="A88" s="9">
        <v>86.0</v>
      </c>
      <c r="B88" s="10" t="s">
        <v>84</v>
      </c>
      <c r="C88" s="9" t="s">
        <v>16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</row>
    <row r="89" spans="8:8" ht="13.5" customHeight="1">
      <c r="A89" s="9">
        <v>87.0</v>
      </c>
      <c r="B89" s="10" t="s">
        <v>85</v>
      </c>
      <c r="C89" s="9" t="s">
        <v>5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</row>
    <row r="90" spans="8:8" ht="13.5" customHeight="1">
      <c r="A90" s="9">
        <v>88.0</v>
      </c>
      <c r="B90" s="10" t="s">
        <v>86</v>
      </c>
      <c r="C90" s="15" t="s">
        <v>8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</row>
    <row r="91" spans="8:8" ht="13.5" customHeight="1">
      <c r="A91" s="9">
        <v>89.0</v>
      </c>
      <c r="B91" s="10" t="s">
        <v>87</v>
      </c>
      <c r="C91" s="12" t="s">
        <v>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</row>
    <row r="92" spans="8:8" ht="13.5" customHeight="1">
      <c r="A92" s="9">
        <v>90.0</v>
      </c>
      <c r="B92" s="10" t="s">
        <v>29</v>
      </c>
      <c r="C92" s="9" t="s">
        <v>8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</row>
    <row r="93" spans="8:8" ht="13.5" customHeight="1">
      <c r="A93" s="9">
        <v>91.0</v>
      </c>
      <c r="B93" s="10" t="s">
        <v>32</v>
      </c>
      <c r="C93" s="9" t="s">
        <v>8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</row>
    <row r="94" spans="8:8" ht="13.5" customHeight="1">
      <c r="A94" s="9">
        <v>92.0</v>
      </c>
      <c r="B94" s="10" t="s">
        <v>88</v>
      </c>
      <c r="C94" s="12" t="s">
        <v>5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</row>
    <row r="95" spans="8:8" ht="13.5" customHeight="1">
      <c r="A95" s="9">
        <v>93.0</v>
      </c>
      <c r="B95" s="10" t="s">
        <v>89</v>
      </c>
      <c r="C95" s="9" t="s">
        <v>8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</row>
    <row r="96" spans="8:8" ht="13.5" customHeight="1">
      <c r="A96" s="9">
        <v>94.0</v>
      </c>
      <c r="B96" s="10" t="s">
        <v>90</v>
      </c>
      <c r="C96" s="9" t="s">
        <v>8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</row>
    <row r="97" spans="8:8" ht="13.5" customHeight="1">
      <c r="A97" s="9">
        <v>95.0</v>
      </c>
      <c r="B97" s="10" t="s">
        <v>91</v>
      </c>
      <c r="C97" s="9" t="s">
        <v>8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</row>
    <row r="98" spans="8:8" ht="13.5" customHeight="1">
      <c r="A98" s="9">
        <v>96.0</v>
      </c>
      <c r="B98" s="10" t="s">
        <v>92</v>
      </c>
      <c r="C98" s="12" t="s">
        <v>16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</row>
    <row r="99" spans="8:8" ht="13.5" customHeight="1">
      <c r="A99" s="9">
        <v>97.0</v>
      </c>
      <c r="B99" s="10" t="s">
        <v>54</v>
      </c>
      <c r="C99" s="9" t="s">
        <v>16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</row>
    <row r="100" spans="8:8" ht="13.5" customHeight="1">
      <c r="A100" s="9">
        <v>98.0</v>
      </c>
      <c r="B100" s="10" t="s">
        <v>93</v>
      </c>
      <c r="C100" s="9" t="s">
        <v>5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</row>
    <row r="101" spans="8:8" ht="13.5" customHeight="1">
      <c r="A101" s="9">
        <v>99.0</v>
      </c>
      <c r="B101" s="10" t="s">
        <v>94</v>
      </c>
      <c r="C101" s="12" t="s">
        <v>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</row>
    <row r="102" spans="8:8" ht="13.5" customHeight="1">
      <c r="A102" s="9">
        <v>100.0</v>
      </c>
      <c r="B102" s="10" t="s">
        <v>29</v>
      </c>
      <c r="C102" s="9" t="s">
        <v>8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</row>
    <row r="103" spans="8:8" ht="13.5" customHeight="1">
      <c r="A103" s="9">
        <v>101.0</v>
      </c>
      <c r="B103" s="10" t="s">
        <v>68</v>
      </c>
      <c r="C103" s="9" t="s">
        <v>8</v>
      </c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</row>
    <row r="104" spans="8:8" ht="13.5" customHeight="1">
      <c r="A104" s="9">
        <v>102.0</v>
      </c>
      <c r="B104" s="10" t="s">
        <v>95</v>
      </c>
      <c r="C104" s="9" t="s">
        <v>8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</row>
    <row r="105" spans="8:8" ht="13.5" customHeight="1">
      <c r="A105" s="9">
        <v>103.0</v>
      </c>
      <c r="B105" s="10" t="s">
        <v>96</v>
      </c>
      <c r="C105" s="15" t="s">
        <v>8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</row>
    <row r="106" spans="8:8" ht="13.5" customHeight="1">
      <c r="A106" s="9">
        <v>104.0</v>
      </c>
      <c r="B106" s="10" t="s">
        <v>97</v>
      </c>
      <c r="C106" s="12" t="s">
        <v>8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</row>
    <row r="107" spans="8:8" ht="13.5" customHeight="1">
      <c r="A107" s="9">
        <v>105.0</v>
      </c>
      <c r="B107" s="10" t="s">
        <v>98</v>
      </c>
      <c r="C107" s="9" t="s">
        <v>8</v>
      </c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</row>
    <row r="108" spans="8:8" ht="13.5" customHeight="1">
      <c r="A108" s="9">
        <v>106.0</v>
      </c>
      <c r="B108" s="10" t="s">
        <v>99</v>
      </c>
      <c r="C108" s="9" t="s">
        <v>5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</row>
    <row r="109" spans="8:8" ht="13.5" customHeight="1">
      <c r="A109" s="9">
        <v>107.0</v>
      </c>
      <c r="B109" s="10" t="s">
        <v>100</v>
      </c>
      <c r="C109" s="12" t="s">
        <v>5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</row>
    <row r="110" spans="8:8" ht="13.5" customHeight="1">
      <c r="A110" s="9">
        <v>108.0</v>
      </c>
      <c r="B110" s="10" t="s">
        <v>101</v>
      </c>
      <c r="C110" s="9" t="s">
        <v>5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</row>
    <row r="111" spans="8:8" ht="13.5" customHeight="1">
      <c r="A111" s="9">
        <v>109.0</v>
      </c>
      <c r="B111" s="10" t="s">
        <v>102</v>
      </c>
      <c r="C111" s="9" t="s">
        <v>8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</row>
    <row r="112" spans="8:8" ht="13.5" customHeight="1">
      <c r="A112" s="9">
        <v>110.0</v>
      </c>
      <c r="B112" s="10" t="s">
        <v>103</v>
      </c>
      <c r="C112" s="9" t="s">
        <v>8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</row>
    <row r="113" spans="8:8" ht="13.5" customHeight="1">
      <c r="A113" s="9">
        <v>111.0</v>
      </c>
      <c r="B113" s="10" t="s">
        <v>104</v>
      </c>
      <c r="C113" s="15" t="s">
        <v>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</row>
    <row r="114" spans="8:8" ht="13.5" customHeight="1">
      <c r="A114" s="9">
        <v>112.0</v>
      </c>
      <c r="B114" s="10" t="s">
        <v>105</v>
      </c>
      <c r="C114" s="12" t="s">
        <v>8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</row>
    <row r="115" spans="8:8" ht="13.5" customHeight="1">
      <c r="A115" s="9">
        <v>113.0</v>
      </c>
      <c r="B115" s="10" t="s">
        <v>106</v>
      </c>
      <c r="C115" s="9" t="s">
        <v>8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</row>
    <row r="116" spans="8:8" ht="13.5" customHeight="1">
      <c r="A116" s="9">
        <v>114.0</v>
      </c>
      <c r="B116" s="10" t="s">
        <v>107</v>
      </c>
      <c r="C116" s="9" t="s">
        <v>8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spans="8:8" ht="13.5" customHeight="1">
      <c r="A117" s="9">
        <v>115.0</v>
      </c>
      <c r="B117" s="10" t="s">
        <v>108</v>
      </c>
      <c r="C117" s="12" t="s">
        <v>16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</row>
    <row r="118" spans="8:8" ht="13.5" customHeight="1">
      <c r="A118" s="9">
        <v>116.0</v>
      </c>
      <c r="B118" s="10" t="s">
        <v>109</v>
      </c>
      <c r="C118" s="9" t="s">
        <v>16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</row>
    <row r="119" spans="8:8" ht="13.5" customHeight="1">
      <c r="A119" s="9">
        <v>117.0</v>
      </c>
      <c r="B119" s="10" t="s">
        <v>110</v>
      </c>
      <c r="C119" s="9" t="s">
        <v>16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</row>
    <row r="120" spans="8:8" ht="13.5" customHeight="1">
      <c r="A120" s="9">
        <v>118.0</v>
      </c>
      <c r="B120" s="10" t="s">
        <v>111</v>
      </c>
      <c r="C120" s="9" t="s">
        <v>5</v>
      </c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</row>
    <row r="121" spans="8:8" ht="13.5" customHeight="1">
      <c r="A121" s="9">
        <v>119.0</v>
      </c>
      <c r="B121" s="10" t="s">
        <v>112</v>
      </c>
      <c r="C121" s="15" t="s">
        <v>5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spans="8:8" ht="13.5" customHeight="1">
      <c r="A122" s="9">
        <v>120.0</v>
      </c>
      <c r="B122" s="10" t="s">
        <v>113</v>
      </c>
      <c r="C122" s="12" t="s">
        <v>5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spans="8:8" ht="13.5" customHeight="1">
      <c r="A123" s="9">
        <v>121.0</v>
      </c>
      <c r="B123" s="10" t="s">
        <v>114</v>
      </c>
      <c r="C123" s="9" t="s">
        <v>5</v>
      </c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</row>
    <row r="124" spans="8:8" ht="13.5" customHeight="1">
      <c r="A124" s="9">
        <v>122.0</v>
      </c>
      <c r="B124" s="10" t="s">
        <v>104</v>
      </c>
      <c r="C124" s="9" t="s">
        <v>8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</row>
    <row r="125" spans="8:8" ht="13.5" customHeight="1">
      <c r="A125" s="9">
        <v>123.0</v>
      </c>
      <c r="B125" s="10" t="s">
        <v>115</v>
      </c>
      <c r="C125" s="12" t="s">
        <v>8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</row>
    <row r="126" spans="8:8" ht="13.5" customHeight="1">
      <c r="A126" s="9">
        <v>124.0</v>
      </c>
      <c r="B126" s="10" t="s">
        <v>116</v>
      </c>
      <c r="C126" s="9" t="s">
        <v>8</v>
      </c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spans="8:8" ht="13.5" customHeight="1">
      <c r="A127" s="9">
        <v>125.0</v>
      </c>
      <c r="B127" s="10" t="s">
        <v>117</v>
      </c>
      <c r="C127" s="9" t="s">
        <v>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spans="8:8" ht="13.5" customHeight="1">
      <c r="A128" s="9">
        <v>126.0</v>
      </c>
      <c r="B128" s="10" t="s">
        <v>32</v>
      </c>
      <c r="C128" s="9" t="s">
        <v>8</v>
      </c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</row>
    <row r="129" spans="8:8" ht="13.5" customHeight="1">
      <c r="A129" s="9">
        <v>127.0</v>
      </c>
      <c r="B129" s="10" t="s">
        <v>118</v>
      </c>
      <c r="C129" s="15" t="s">
        <v>16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</row>
    <row r="130" spans="8:8" ht="13.5" customHeight="1">
      <c r="A130" s="9">
        <v>128.0</v>
      </c>
      <c r="B130" s="10" t="s">
        <v>119</v>
      </c>
      <c r="C130" s="12" t="s">
        <v>16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spans="8:8" ht="13.5" customHeight="1">
      <c r="A131" s="9">
        <v>129.0</v>
      </c>
      <c r="B131" s="10" t="s">
        <v>120</v>
      </c>
      <c r="C131" s="9" t="s">
        <v>16</v>
      </c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spans="8:8" ht="13.5" customHeight="1">
      <c r="A132" s="9">
        <v>130.0</v>
      </c>
      <c r="B132" s="10" t="s">
        <v>121</v>
      </c>
      <c r="C132" s="9" t="s">
        <v>16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spans="8:8" ht="13.5" customHeight="1">
      <c r="A133" s="9">
        <v>131.0</v>
      </c>
      <c r="B133" s="10" t="s">
        <v>122</v>
      </c>
      <c r="C133" s="12" t="s">
        <v>5</v>
      </c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</row>
    <row r="134" spans="8:8" ht="13.5" customHeight="1">
      <c r="A134" s="9">
        <v>132.0</v>
      </c>
      <c r="B134" s="10" t="s">
        <v>123</v>
      </c>
      <c r="C134" s="9" t="s">
        <v>5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</row>
    <row r="135" spans="8:8" ht="13.5" customHeight="1">
      <c r="A135" s="9">
        <v>133.0</v>
      </c>
      <c r="B135" s="10" t="s">
        <v>117</v>
      </c>
      <c r="C135" s="9" t="s">
        <v>8</v>
      </c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spans="8:8" ht="13.5" customHeight="1">
      <c r="A136" s="9">
        <v>134.0</v>
      </c>
      <c r="B136" s="10" t="s">
        <v>124</v>
      </c>
      <c r="C136" s="15" t="s">
        <v>8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spans="8:8" ht="13.5" customHeight="1">
      <c r="A137" s="9">
        <v>135.0</v>
      </c>
      <c r="B137" s="10" t="s">
        <v>75</v>
      </c>
      <c r="C137" s="12" t="s">
        <v>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</row>
    <row r="138" spans="8:8" ht="13.5" customHeight="1">
      <c r="A138" s="9">
        <v>136.0</v>
      </c>
      <c r="B138" s="10" t="s">
        <v>125</v>
      </c>
      <c r="C138" s="9" t="s">
        <v>8</v>
      </c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</row>
    <row r="139" spans="8:8" ht="13.5" customHeight="1">
      <c r="A139" s="9">
        <v>137.0</v>
      </c>
      <c r="B139" s="10" t="s">
        <v>126</v>
      </c>
      <c r="C139" s="9" t="s">
        <v>8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</row>
    <row r="140" spans="8:8" ht="13.5" customHeight="1">
      <c r="A140" s="9">
        <v>138.0</v>
      </c>
      <c r="B140" s="10" t="s">
        <v>127</v>
      </c>
      <c r="C140" s="12" t="s">
        <v>8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</row>
    <row r="141" spans="8:8" ht="13.5" customHeight="1">
      <c r="A141" s="9">
        <v>139.0</v>
      </c>
      <c r="B141" s="10" t="s">
        <v>128</v>
      </c>
      <c r="C141" s="9" t="s">
        <v>16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</row>
    <row r="142" spans="8:8" ht="13.5" customHeight="1">
      <c r="A142" s="9">
        <v>140.0</v>
      </c>
      <c r="B142" s="10" t="s">
        <v>129</v>
      </c>
      <c r="C142" s="9" t="s">
        <v>16</v>
      </c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</row>
    <row r="143" spans="8:8" ht="13.5" customHeight="1">
      <c r="A143" s="9">
        <v>141.0</v>
      </c>
      <c r="B143" s="10" t="s">
        <v>68</v>
      </c>
      <c r="C143" s="9" t="s">
        <v>16</v>
      </c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</row>
    <row r="144" spans="8:8" ht="13.5" customHeight="1">
      <c r="A144" s="9">
        <v>142.0</v>
      </c>
      <c r="B144" s="10" t="s">
        <v>130</v>
      </c>
      <c r="C144" s="15" t="s">
        <v>16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</row>
    <row r="145" spans="8:8" ht="13.5" customHeight="1">
      <c r="A145" s="9">
        <v>143.0</v>
      </c>
      <c r="B145" s="10" t="s">
        <v>131</v>
      </c>
      <c r="C145" s="12" t="s">
        <v>16</v>
      </c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</row>
    <row r="146" spans="8:8" ht="13.5" customHeight="1">
      <c r="A146" s="9">
        <v>144.0</v>
      </c>
      <c r="B146" s="10" t="s">
        <v>132</v>
      </c>
      <c r="C146" s="9" t="s">
        <v>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</row>
    <row r="147" spans="8:8" ht="13.5" customHeight="1">
      <c r="A147" s="9">
        <v>145.0</v>
      </c>
      <c r="B147" s="10" t="s">
        <v>133</v>
      </c>
      <c r="C147" s="9" t="s">
        <v>16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</row>
    <row r="148" spans="8:8" ht="13.5" customHeight="1">
      <c r="A148" s="9">
        <v>146.0</v>
      </c>
      <c r="B148" s="10" t="s">
        <v>134</v>
      </c>
      <c r="C148" s="12" t="s">
        <v>5</v>
      </c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</row>
    <row r="149" spans="8:8" ht="13.5" customHeight="1">
      <c r="A149" s="9">
        <v>147.0</v>
      </c>
      <c r="B149" s="10" t="s">
        <v>135</v>
      </c>
      <c r="C149" s="9" t="s">
        <v>8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</row>
    <row r="150" spans="8:8" ht="13.5" customHeight="1">
      <c r="A150" s="9">
        <v>148.0</v>
      </c>
      <c r="B150" s="10" t="s">
        <v>136</v>
      </c>
      <c r="C150" s="9" t="s">
        <v>8</v>
      </c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</row>
    <row r="151" spans="8:8" ht="13.5" customHeight="1">
      <c r="A151" s="9">
        <v>149.0</v>
      </c>
      <c r="B151" s="10" t="s">
        <v>137</v>
      </c>
      <c r="C151" s="15" t="s">
        <v>16</v>
      </c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spans="8:8" ht="13.5" customHeight="1">
      <c r="A152" s="9">
        <v>150.0</v>
      </c>
      <c r="B152" s="10" t="s">
        <v>138</v>
      </c>
      <c r="C152" s="12" t="s">
        <v>8</v>
      </c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</row>
    <row r="153" spans="8:8" ht="13.5" customHeight="1">
      <c r="A153" s="9">
        <v>151.0</v>
      </c>
      <c r="B153" s="10" t="s">
        <v>139</v>
      </c>
      <c r="C153" s="9" t="s">
        <v>5</v>
      </c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</row>
    <row r="154" spans="8:8" ht="13.5" customHeight="1">
      <c r="A154" s="9">
        <v>152.0</v>
      </c>
      <c r="B154" s="10" t="s">
        <v>140</v>
      </c>
      <c r="C154" s="9" t="s">
        <v>5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</row>
    <row r="155" spans="8:8" ht="13.5" customHeight="1">
      <c r="A155" s="9">
        <v>153.0</v>
      </c>
      <c r="B155" s="10" t="s">
        <v>141</v>
      </c>
      <c r="C155" s="12" t="s">
        <v>16</v>
      </c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</row>
    <row r="156" spans="8:8" ht="14.4" customFormat="1">
      <c r="A156" s="9">
        <v>154.0</v>
      </c>
      <c r="B156" s="10" t="s">
        <v>142</v>
      </c>
      <c r="C156" s="15" t="s">
        <v>8</v>
      </c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</row>
    <row r="157" spans="8:8" ht="14.4" customFormat="1">
      <c r="A157" s="9">
        <v>155.0</v>
      </c>
      <c r="B157" s="10" t="s">
        <v>143</v>
      </c>
      <c r="C157" s="12" t="s">
        <v>5</v>
      </c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</row>
    <row r="158" spans="8:8" ht="14.4" customFormat="1">
      <c r="A158" s="9">
        <v>156.0</v>
      </c>
      <c r="B158" s="10" t="s">
        <v>32</v>
      </c>
      <c r="C158" s="9" t="s">
        <v>8</v>
      </c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</row>
    <row r="159" spans="8:8" ht="14.4" customFormat="1">
      <c r="A159" s="9">
        <v>157.0</v>
      </c>
      <c r="B159" s="10" t="s">
        <v>144</v>
      </c>
      <c r="C159" s="9" t="s">
        <v>16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</row>
    <row r="160" spans="8:8" ht="14.4" customFormat="1">
      <c r="A160" s="9">
        <v>158.0</v>
      </c>
      <c r="B160" s="10" t="s">
        <v>145</v>
      </c>
      <c r="C160" s="12" t="s">
        <v>16</v>
      </c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</row>
    <row r="161" spans="8:8" ht="14.4" customFormat="1">
      <c r="A161" s="9">
        <v>159.0</v>
      </c>
      <c r="B161" s="10" t="s">
        <v>146</v>
      </c>
      <c r="C161" s="9" t="s">
        <v>16</v>
      </c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</row>
    <row r="162" spans="8:8" ht="14.4" customFormat="1">
      <c r="A162" s="9">
        <v>160.0</v>
      </c>
      <c r="B162" s="10" t="s">
        <v>147</v>
      </c>
      <c r="C162" s="9" t="s">
        <v>8</v>
      </c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</row>
    <row r="163" spans="8:8" ht="14.4" customFormat="1">
      <c r="A163" s="9">
        <v>161.0</v>
      </c>
      <c r="B163" s="10" t="s">
        <v>148</v>
      </c>
      <c r="C163" s="9" t="s">
        <v>8</v>
      </c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</row>
    <row r="164" spans="8:8" ht="14.4" customFormat="1">
      <c r="A164" s="9">
        <v>162.0</v>
      </c>
      <c r="B164" s="10" t="s">
        <v>149</v>
      </c>
      <c r="C164" s="15" t="s">
        <v>8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</row>
    <row r="165" spans="8:8" ht="14.4" customFormat="1">
      <c r="A165" s="9">
        <v>163.0</v>
      </c>
      <c r="B165" s="10" t="s">
        <v>150</v>
      </c>
      <c r="C165" s="12" t="s">
        <v>5</v>
      </c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</row>
    <row r="166" spans="8:8" ht="14.4" customFormat="1">
      <c r="A166" s="9">
        <v>164.0</v>
      </c>
      <c r="B166" s="10" t="s">
        <v>151</v>
      </c>
      <c r="C166" s="15" t="s">
        <v>5</v>
      </c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</row>
    <row r="167" spans="8:8" ht="14.4" customFormat="1">
      <c r="A167" s="9">
        <v>165.0</v>
      </c>
      <c r="B167" s="16" t="s">
        <v>152</v>
      </c>
      <c r="C167" s="12" t="s">
        <v>5</v>
      </c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</row>
    <row r="168" spans="8:8" ht="14.4" customFormat="1">
      <c r="A168" s="9">
        <v>166.0</v>
      </c>
      <c r="B168" s="10" t="s">
        <v>54</v>
      </c>
      <c r="C168" s="9" t="s">
        <v>16</v>
      </c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</row>
    <row r="169" spans="8:8" ht="14.4" customFormat="1">
      <c r="A169" s="9">
        <v>167.0</v>
      </c>
      <c r="B169" s="10" t="s">
        <v>153</v>
      </c>
      <c r="C169" s="9" t="s">
        <v>8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</row>
    <row r="170" spans="8:8" ht="14.4" customFormat="1">
      <c r="A170" s="9">
        <v>168.0</v>
      </c>
      <c r="B170" s="10" t="s">
        <v>154</v>
      </c>
      <c r="C170" s="9" t="s">
        <v>16</v>
      </c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spans="8:8" ht="14.4" customFormat="1">
      <c r="A171" s="9">
        <v>169.0</v>
      </c>
      <c r="B171" s="17" t="s">
        <v>155</v>
      </c>
      <c r="C171" s="15" t="s">
        <v>5</v>
      </c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spans="8:8" ht="14.4" customFormat="1">
      <c r="A172" s="9">
        <v>170.0</v>
      </c>
      <c r="B172" s="10" t="s">
        <v>156</v>
      </c>
      <c r="C172" s="12" t="s">
        <v>8</v>
      </c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spans="8:8" ht="14.4" customFormat="1">
      <c r="A173" s="9">
        <v>171.0</v>
      </c>
      <c r="B173" s="10" t="s">
        <v>157</v>
      </c>
      <c r="C173" s="9" t="s">
        <v>8</v>
      </c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</row>
    <row r="174" spans="8:8" ht="14.4" customFormat="1">
      <c r="A174" s="9">
        <v>172.0</v>
      </c>
      <c r="B174" s="10" t="s">
        <v>158</v>
      </c>
      <c r="C174" s="9" t="s">
        <v>16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</row>
    <row r="175" spans="8:8" ht="14.4" customFormat="1">
      <c r="A175" s="9">
        <v>173.0</v>
      </c>
      <c r="B175" s="10" t="s">
        <v>159</v>
      </c>
      <c r="C175" s="12" t="s">
        <v>16</v>
      </c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</row>
    <row r="176" spans="8:8" ht="14.4" customFormat="1">
      <c r="A176" s="9">
        <v>174.0</v>
      </c>
      <c r="B176" s="10" t="s">
        <v>160</v>
      </c>
      <c r="C176" s="9" t="s">
        <v>8</v>
      </c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</row>
    <row r="177" spans="8:8" ht="14.4" customFormat="1">
      <c r="A177" s="9">
        <v>175.0</v>
      </c>
      <c r="B177" s="10" t="s">
        <v>161</v>
      </c>
      <c r="C177" s="9" t="s">
        <v>8</v>
      </c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</row>
    <row r="178" spans="8:8" ht="14.4" customFormat="1">
      <c r="A178" s="9">
        <v>176.0</v>
      </c>
      <c r="B178" s="10" t="s">
        <v>162</v>
      </c>
      <c r="C178" s="9" t="s">
        <v>8</v>
      </c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</row>
    <row r="179" spans="8:8" ht="14.4" customFormat="1">
      <c r="A179" s="9">
        <v>177.0</v>
      </c>
      <c r="B179" s="10" t="s">
        <v>163</v>
      </c>
      <c r="C179" s="12" t="s">
        <v>5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</row>
    <row r="180" spans="8:8" ht="14.4" customFormat="1">
      <c r="A180" s="9">
        <v>178.0</v>
      </c>
      <c r="B180" s="10" t="s">
        <v>164</v>
      </c>
      <c r="C180" s="9" t="s">
        <v>5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</row>
    <row r="181" spans="8:8" ht="14.4" customFormat="1">
      <c r="A181" s="9">
        <v>179.0</v>
      </c>
      <c r="B181" s="10" t="s">
        <v>165</v>
      </c>
      <c r="C181" s="9" t="s">
        <v>8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</row>
    <row r="182" spans="8:8" ht="14.4" customFormat="1">
      <c r="A182" s="9">
        <v>180.0</v>
      </c>
      <c r="B182" s="10" t="s">
        <v>166</v>
      </c>
      <c r="C182" s="9" t="s">
        <v>8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</row>
    <row r="183" spans="8:8" ht="14.4" customFormat="1">
      <c r="A183" s="9">
        <v>181.0</v>
      </c>
      <c r="B183" s="10" t="s">
        <v>167</v>
      </c>
      <c r="C183" s="15" t="s">
        <v>8</v>
      </c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</row>
    <row r="184" spans="8:8" ht="14.4" customFormat="1">
      <c r="A184" s="9">
        <v>182.0</v>
      </c>
      <c r="B184" s="10" t="s">
        <v>168</v>
      </c>
      <c r="C184" s="12" t="s">
        <v>8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</row>
    <row r="185" spans="8:8" ht="14.4" customFormat="1">
      <c r="A185" s="9">
        <v>183.0</v>
      </c>
      <c r="B185" s="10" t="s">
        <v>169</v>
      </c>
      <c r="C185" s="9" t="s">
        <v>8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</row>
    <row r="186" spans="8:8" ht="14.4" customFormat="1">
      <c r="A186" s="9">
        <v>184.0</v>
      </c>
      <c r="B186" s="10" t="s">
        <v>170</v>
      </c>
      <c r="C186" s="9" t="s">
        <v>8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</row>
    <row r="187" spans="8:8" ht="14.4" customFormat="1">
      <c r="A187" s="9">
        <v>185.0</v>
      </c>
      <c r="B187" s="10" t="s">
        <v>171</v>
      </c>
      <c r="C187" s="12" t="s">
        <v>16</v>
      </c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</row>
    <row r="188" spans="8:8" ht="14.4" customFormat="1">
      <c r="A188" s="9">
        <v>186.0</v>
      </c>
      <c r="B188" s="10" t="s">
        <v>172</v>
      </c>
      <c r="C188" s="9" t="s">
        <v>16</v>
      </c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</row>
    <row r="189" spans="8:8" ht="14.4" customFormat="1">
      <c r="A189" s="9">
        <v>187.0</v>
      </c>
      <c r="B189" s="10" t="s">
        <v>30</v>
      </c>
      <c r="C189" s="9" t="s">
        <v>5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</row>
    <row r="190" spans="8:8" ht="14.4" customFormat="1">
      <c r="A190" s="9">
        <v>188.0</v>
      </c>
      <c r="B190" s="10" t="s">
        <v>173</v>
      </c>
      <c r="C190" s="15" t="s">
        <v>5</v>
      </c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</row>
    <row r="191" spans="8:8" ht="14.4" customFormat="1">
      <c r="A191" s="9">
        <v>189.0</v>
      </c>
      <c r="B191" s="10" t="s">
        <v>174</v>
      </c>
      <c r="C191" s="12" t="s">
        <v>8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</row>
    <row r="192" spans="8:8" ht="13.5" customHeight="1">
      <c r="A192" s="9">
        <v>190.0</v>
      </c>
      <c r="B192" s="10" t="s">
        <v>175</v>
      </c>
      <c r="C192" s="9" t="s">
        <v>8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</row>
    <row r="193" spans="8:8">
      <c r="A193" s="9">
        <v>191.0</v>
      </c>
      <c r="B193" s="10" t="s">
        <v>114</v>
      </c>
      <c r="C193" s="9" t="s">
        <v>8</v>
      </c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</row>
    <row r="194" spans="8:8">
      <c r="A194" s="9">
        <v>192.0</v>
      </c>
      <c r="B194" s="10" t="s">
        <v>176</v>
      </c>
      <c r="C194" s="12" t="s">
        <v>8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</row>
    <row r="195" spans="8:8">
      <c r="A195" s="9">
        <v>193.0</v>
      </c>
      <c r="B195" s="10" t="s">
        <v>29</v>
      </c>
      <c r="C195" s="9" t="s">
        <v>8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</row>
    <row r="196" spans="8:8">
      <c r="A196" s="9">
        <v>194.0</v>
      </c>
      <c r="B196" s="10" t="s">
        <v>177</v>
      </c>
      <c r="C196" s="9" t="s">
        <v>8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</row>
    <row r="197" spans="8:8">
      <c r="A197" s="9">
        <v>195.0</v>
      </c>
      <c r="B197" s="10" t="s">
        <v>178</v>
      </c>
      <c r="C197" s="9" t="s">
        <v>8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</row>
    <row r="198" spans="8:8">
      <c r="A198" s="9">
        <v>196.0</v>
      </c>
      <c r="B198" s="10" t="s">
        <v>179</v>
      </c>
      <c r="C198" s="15" t="s">
        <v>16</v>
      </c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</row>
    <row r="199" spans="8:8">
      <c r="A199" s="9">
        <v>197.0</v>
      </c>
      <c r="B199" s="10" t="s">
        <v>180</v>
      </c>
      <c r="C199" s="12" t="s">
        <v>5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</row>
    <row r="200" spans="8:8">
      <c r="A200" s="9">
        <v>198.0</v>
      </c>
      <c r="B200" s="10" t="s">
        <v>181</v>
      </c>
      <c r="C200" s="9" t="s">
        <v>5</v>
      </c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</row>
    <row r="201" spans="8:8">
      <c r="A201" s="9">
        <v>199.0</v>
      </c>
      <c r="B201" s="10" t="s">
        <v>182</v>
      </c>
      <c r="C201" s="9" t="s">
        <v>8</v>
      </c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</row>
    <row r="202" spans="8:8">
      <c r="A202" s="9">
        <v>200.0</v>
      </c>
      <c r="B202" s="10" t="s">
        <v>183</v>
      </c>
      <c r="C202" s="12" t="s">
        <v>8</v>
      </c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</row>
    <row r="203" spans="8:8">
      <c r="A203" s="9">
        <v>201.0</v>
      </c>
      <c r="B203" s="10" t="s">
        <v>184</v>
      </c>
      <c r="C203" s="9" t="s">
        <v>8</v>
      </c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</row>
    <row r="204" spans="8:8">
      <c r="A204" s="9">
        <v>202.0</v>
      </c>
      <c r="B204" s="10" t="s">
        <v>185</v>
      </c>
      <c r="C204" s="9" t="s">
        <v>8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</row>
    <row r="205" spans="8:8">
      <c r="A205" s="9">
        <v>203.0</v>
      </c>
      <c r="B205" s="10" t="s">
        <v>186</v>
      </c>
      <c r="C205" s="9" t="s">
        <v>8</v>
      </c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</row>
    <row r="206" spans="8:8">
      <c r="A206" s="9">
        <v>204.0</v>
      </c>
      <c r="B206" s="10" t="s">
        <v>124</v>
      </c>
      <c r="C206" s="15" t="s">
        <v>8</v>
      </c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</row>
    <row r="207" spans="8:8">
      <c r="A207" s="9">
        <v>205.0</v>
      </c>
      <c r="B207" s="10" t="s">
        <v>187</v>
      </c>
      <c r="C207" s="12" t="s">
        <v>5</v>
      </c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</row>
    <row r="208" spans="8:8">
      <c r="A208" s="9">
        <v>206.0</v>
      </c>
      <c r="B208" s="10" t="s">
        <v>143</v>
      </c>
      <c r="C208" s="9" t="s">
        <v>5</v>
      </c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</row>
    <row r="209" spans="8:8">
      <c r="A209" s="9">
        <v>207.0</v>
      </c>
      <c r="B209" s="10" t="s">
        <v>29</v>
      </c>
      <c r="C209" s="9" t="s">
        <v>8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</row>
    <row r="210" spans="8:8">
      <c r="A210" s="9">
        <v>208.0</v>
      </c>
      <c r="B210" s="10" t="s">
        <v>188</v>
      </c>
      <c r="C210" s="12" t="s">
        <v>8</v>
      </c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</row>
    <row r="211" spans="8:8">
      <c r="A211" s="9">
        <v>209.0</v>
      </c>
      <c r="B211" s="10" t="s">
        <v>189</v>
      </c>
      <c r="C211" s="9" t="s">
        <v>8</v>
      </c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</row>
    <row r="212" spans="8:8">
      <c r="A212" s="9">
        <v>210.0</v>
      </c>
      <c r="B212" s="10" t="s">
        <v>190</v>
      </c>
      <c r="C212" s="9" t="s">
        <v>8</v>
      </c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</row>
    <row r="213" spans="8:8">
      <c r="A213" s="9">
        <v>211.0</v>
      </c>
      <c r="B213" s="10" t="s">
        <v>32</v>
      </c>
      <c r="C213" s="9" t="s">
        <v>16</v>
      </c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</row>
    <row r="214" spans="8:8">
      <c r="A214" s="9">
        <v>212.0</v>
      </c>
      <c r="B214" s="10" t="s">
        <v>191</v>
      </c>
      <c r="C214" s="15" t="s">
        <v>16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</row>
    <row r="215" spans="8:8">
      <c r="A215" s="9">
        <v>213.0</v>
      </c>
      <c r="B215" s="10" t="s">
        <v>192</v>
      </c>
      <c r="C215" s="12" t="s">
        <v>16</v>
      </c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</row>
    <row r="216" spans="8:8">
      <c r="A216" s="9">
        <v>214.0</v>
      </c>
      <c r="B216" s="10" t="s">
        <v>193</v>
      </c>
      <c r="C216" s="9" t="s">
        <v>5</v>
      </c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</row>
    <row r="217" spans="8:8">
      <c r="A217" s="9">
        <v>215.0</v>
      </c>
      <c r="B217" s="10" t="s">
        <v>194</v>
      </c>
      <c r="C217" s="9" t="s">
        <v>5</v>
      </c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</row>
    <row r="218" spans="8:8">
      <c r="A218" s="9">
        <v>216.0</v>
      </c>
      <c r="B218" s="10" t="s">
        <v>195</v>
      </c>
      <c r="C218" s="12" t="s">
        <v>5</v>
      </c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</row>
    <row r="219" spans="8:8">
      <c r="A219" s="9">
        <v>217.0</v>
      </c>
      <c r="B219" s="10" t="s">
        <v>196</v>
      </c>
      <c r="C219" s="9" t="s">
        <v>5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</row>
    <row r="220" spans="8:8">
      <c r="A220" s="9">
        <v>218.0</v>
      </c>
      <c r="B220" s="10" t="s">
        <v>197</v>
      </c>
      <c r="C220" s="9" t="s">
        <v>8</v>
      </c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</row>
    <row r="221" spans="8:8">
      <c r="A221" s="9">
        <v>219.0</v>
      </c>
      <c r="B221" s="10" t="s">
        <v>198</v>
      </c>
      <c r="C221" s="9" t="s">
        <v>8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</row>
    <row r="222" spans="8:8">
      <c r="A222" s="9">
        <v>220.0</v>
      </c>
      <c r="B222" s="10" t="s">
        <v>199</v>
      </c>
      <c r="C222" s="15" t="s">
        <v>8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</row>
    <row r="223" spans="8:8">
      <c r="A223" s="9">
        <v>221.0</v>
      </c>
      <c r="B223" s="10" t="s">
        <v>200</v>
      </c>
      <c r="C223" s="12" t="s">
        <v>8</v>
      </c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</row>
    <row r="224" spans="8:8">
      <c r="A224" s="9">
        <v>222.0</v>
      </c>
      <c r="B224" s="10" t="s">
        <v>201</v>
      </c>
      <c r="C224" s="9" t="s">
        <v>8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</row>
    <row r="225" spans="8:8">
      <c r="A225" s="9">
        <v>223.0</v>
      </c>
      <c r="B225" s="10" t="s">
        <v>202</v>
      </c>
      <c r="C225" s="9" t="s">
        <v>16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</row>
    <row r="226" spans="8:8">
      <c r="A226" s="9">
        <v>224.0</v>
      </c>
      <c r="B226" s="10" t="s">
        <v>203</v>
      </c>
      <c r="C226" s="12" t="s">
        <v>16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</row>
    <row r="227" spans="8:8">
      <c r="A227" s="9">
        <v>225.0</v>
      </c>
      <c r="B227" s="10" t="s">
        <v>204</v>
      </c>
      <c r="C227" s="9" t="s">
        <v>16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</row>
    <row r="228" spans="8:8">
      <c r="A228" s="9">
        <v>226.0</v>
      </c>
      <c r="B228" s="10" t="s">
        <v>205</v>
      </c>
      <c r="C228" s="9" t="s">
        <v>16</v>
      </c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</row>
    <row r="229" spans="8:8">
      <c r="A229" s="9">
        <v>227.0</v>
      </c>
      <c r="B229" s="10" t="s">
        <v>206</v>
      </c>
      <c r="C229" s="9" t="s">
        <v>5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</row>
    <row r="230" spans="8:8">
      <c r="A230" s="9">
        <v>228.0</v>
      </c>
      <c r="B230" s="10" t="s">
        <v>30</v>
      </c>
      <c r="C230" s="18" t="s">
        <v>5</v>
      </c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</row>
    <row r="231" spans="8:8">
      <c r="A231" s="9">
        <v>229.0</v>
      </c>
      <c r="B231" s="10" t="s">
        <v>207</v>
      </c>
      <c r="C231" s="12" t="s">
        <v>5</v>
      </c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</row>
    <row r="232" spans="8:8">
      <c r="A232" s="9">
        <v>230.0</v>
      </c>
      <c r="B232" s="10" t="s">
        <v>208</v>
      </c>
      <c r="C232" s="9" t="s">
        <v>8</v>
      </c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</row>
    <row r="233" spans="8:8">
      <c r="A233" s="9">
        <v>231.0</v>
      </c>
      <c r="B233" s="10" t="s">
        <v>137</v>
      </c>
      <c r="C233" s="9" t="s">
        <v>8</v>
      </c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</row>
    <row r="234" spans="8:8">
      <c r="A234" s="9">
        <v>232.0</v>
      </c>
      <c r="B234" s="10" t="s">
        <v>209</v>
      </c>
      <c r="C234" s="12" t="s">
        <v>8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</row>
    <row r="235" spans="8:8">
      <c r="A235" s="9">
        <v>233.0</v>
      </c>
      <c r="B235" s="10" t="s">
        <v>210</v>
      </c>
      <c r="C235" s="9" t="s">
        <v>8</v>
      </c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</row>
    <row r="236" spans="8:8">
      <c r="A236" s="9">
        <v>234.0</v>
      </c>
      <c r="B236" s="10" t="s">
        <v>211</v>
      </c>
      <c r="C236" s="9" t="s">
        <v>8</v>
      </c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</row>
    <row r="237" spans="8:8">
      <c r="A237" s="9">
        <v>235.0</v>
      </c>
      <c r="B237" s="10" t="s">
        <v>212</v>
      </c>
      <c r="C237" s="9" t="s">
        <v>8</v>
      </c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</row>
    <row r="238" spans="8:8">
      <c r="A238" s="9">
        <v>236.0</v>
      </c>
      <c r="B238" s="10" t="s">
        <v>213</v>
      </c>
      <c r="C238" s="15" t="s">
        <v>8</v>
      </c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</row>
    <row r="239" spans="8:8">
      <c r="A239" s="9">
        <v>237.0</v>
      </c>
      <c r="B239" s="10" t="s">
        <v>214</v>
      </c>
      <c r="C239" s="12" t="s">
        <v>8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</row>
    <row r="240" spans="8:8">
      <c r="A240" s="9">
        <v>238.0</v>
      </c>
      <c r="B240" s="10" t="s">
        <v>29</v>
      </c>
      <c r="C240" s="9" t="s">
        <v>8</v>
      </c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</row>
    <row r="241" spans="8:8">
      <c r="A241" s="9">
        <v>239.0</v>
      </c>
      <c r="B241" s="10" t="s">
        <v>215</v>
      </c>
      <c r="C241" s="9" t="s">
        <v>16</v>
      </c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</row>
    <row r="242" spans="8:8">
      <c r="A242" s="9">
        <v>240.0</v>
      </c>
      <c r="B242" s="10" t="s">
        <v>216</v>
      </c>
      <c r="C242" s="12" t="s">
        <v>5</v>
      </c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</row>
    <row r="243" spans="8:8">
      <c r="A243" s="9">
        <v>241.0</v>
      </c>
      <c r="B243" s="10" t="s">
        <v>217</v>
      </c>
      <c r="C243" s="9" t="s">
        <v>5</v>
      </c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</row>
    <row r="244" spans="8:8">
      <c r="A244" s="9">
        <v>242.0</v>
      </c>
      <c r="B244" s="10" t="s">
        <v>218</v>
      </c>
      <c r="C244" s="9" t="s">
        <v>5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</row>
    <row r="245" spans="8:8">
      <c r="A245" s="9">
        <v>243.0</v>
      </c>
      <c r="B245" s="10" t="s">
        <v>219</v>
      </c>
      <c r="C245" s="12" t="s">
        <v>5</v>
      </c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</row>
    <row r="246" spans="8:8">
      <c r="A246" s="9">
        <v>244.0</v>
      </c>
      <c r="B246" s="10" t="s">
        <v>220</v>
      </c>
      <c r="C246" s="9" t="s">
        <v>8</v>
      </c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</row>
    <row r="247" spans="8:8">
      <c r="A247" s="9">
        <v>245.0</v>
      </c>
      <c r="B247" s="10" t="s">
        <v>221</v>
      </c>
      <c r="C247" s="9" t="s">
        <v>8</v>
      </c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</row>
    <row r="248" spans="8:8">
      <c r="A248" s="9">
        <v>246.0</v>
      </c>
      <c r="B248" s="10" t="s">
        <v>222</v>
      </c>
      <c r="C248" s="9" t="s">
        <v>8</v>
      </c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</row>
    <row r="249" spans="8:8">
      <c r="A249" s="9">
        <v>247.0</v>
      </c>
      <c r="B249" s="10" t="s">
        <v>223</v>
      </c>
      <c r="C249" s="15" t="s">
        <v>8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</row>
    <row r="250" spans="8:8">
      <c r="A250" s="9">
        <v>248.0</v>
      </c>
      <c r="B250" s="10" t="s">
        <v>54</v>
      </c>
      <c r="C250" s="12" t="s">
        <v>8</v>
      </c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</row>
    <row r="251" spans="8:8">
      <c r="A251" s="9">
        <v>249.0</v>
      </c>
      <c r="B251" s="10" t="s">
        <v>224</v>
      </c>
      <c r="C251" s="9" t="s">
        <v>16</v>
      </c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</row>
    <row r="252" spans="8:8">
      <c r="A252" s="9">
        <v>250.0</v>
      </c>
      <c r="B252" s="10" t="s">
        <v>225</v>
      </c>
      <c r="C252" s="9" t="s">
        <v>16</v>
      </c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</row>
    <row r="253" spans="8:8">
      <c r="A253" s="9">
        <v>251.0</v>
      </c>
      <c r="B253" s="10" t="s">
        <v>226</v>
      </c>
      <c r="C253" s="12" t="s">
        <v>16</v>
      </c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</row>
    <row r="254" spans="8:8">
      <c r="A254" s="9">
        <v>252.0</v>
      </c>
      <c r="B254" s="19" t="s">
        <v>117</v>
      </c>
      <c r="C254" s="20" t="s">
        <v>5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</row>
    <row r="255" spans="8:8">
      <c r="A255" s="9">
        <v>253.0</v>
      </c>
      <c r="B255" s="21" t="s">
        <v>227</v>
      </c>
      <c r="C255" s="20" t="s">
        <v>5</v>
      </c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</row>
    <row r="256" spans="8:8">
      <c r="A256" s="9">
        <v>254.0</v>
      </c>
      <c r="B256" s="21" t="s">
        <v>228</v>
      </c>
      <c r="C256" s="20" t="s">
        <v>5</v>
      </c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</row>
    <row r="257" spans="8:8">
      <c r="A257" s="9">
        <v>255.0</v>
      </c>
      <c r="B257" s="21" t="s">
        <v>613</v>
      </c>
      <c r="C257" s="20" t="s">
        <v>5</v>
      </c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</row>
    <row r="258" spans="8:8">
      <c r="A258" s="9">
        <v>256.0</v>
      </c>
      <c r="B258" s="21" t="s">
        <v>230</v>
      </c>
      <c r="C258" s="22" t="s">
        <v>8</v>
      </c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</row>
    <row r="259" spans="8:8">
      <c r="A259" s="9">
        <v>257.0</v>
      </c>
      <c r="B259" s="21" t="s">
        <v>231</v>
      </c>
      <c r="C259" s="22" t="s">
        <v>8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</row>
    <row r="260" spans="8:8">
      <c r="A260" s="9">
        <v>258.0</v>
      </c>
      <c r="B260" s="21" t="s">
        <v>232</v>
      </c>
      <c r="C260" s="22" t="s">
        <v>8</v>
      </c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</row>
    <row r="261" spans="8:8">
      <c r="A261" s="9">
        <v>259.0</v>
      </c>
      <c r="B261" s="21" t="s">
        <v>233</v>
      </c>
      <c r="C261" s="22" t="s">
        <v>8</v>
      </c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</row>
    <row r="262" spans="8:8">
      <c r="A262" s="9">
        <v>260.0</v>
      </c>
      <c r="B262" s="21" t="s">
        <v>234</v>
      </c>
      <c r="C262" s="22" t="s">
        <v>8</v>
      </c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</row>
    <row r="263" spans="8:8">
      <c r="A263" s="9">
        <v>261.0</v>
      </c>
      <c r="B263" s="21" t="s">
        <v>235</v>
      </c>
      <c r="C263" s="22" t="s">
        <v>16</v>
      </c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</row>
    <row r="264" spans="8:8">
      <c r="A264" s="9">
        <v>262.0</v>
      </c>
      <c r="B264" s="21" t="s">
        <v>236</v>
      </c>
      <c r="C264" s="22" t="s">
        <v>16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</row>
    <row r="265" spans="8:8">
      <c r="A265" s="9">
        <v>263.0</v>
      </c>
      <c r="B265" s="21" t="s">
        <v>237</v>
      </c>
      <c r="C265" s="22" t="s">
        <v>16</v>
      </c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</row>
    <row r="266" spans="8:8">
      <c r="A266" s="9">
        <v>264.0</v>
      </c>
      <c r="B266" s="21" t="s">
        <v>238</v>
      </c>
      <c r="C266" s="22" t="s">
        <v>16</v>
      </c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</row>
    <row r="267" spans="8:8">
      <c r="A267" s="9">
        <v>265.0</v>
      </c>
      <c r="B267" s="21" t="s">
        <v>239</v>
      </c>
      <c r="C267" s="22" t="s">
        <v>16</v>
      </c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</row>
    <row r="268" spans="8:8">
      <c r="A268" s="9">
        <v>266.0</v>
      </c>
      <c r="B268" s="10" t="s">
        <v>240</v>
      </c>
      <c r="C268" s="9" t="s">
        <v>5</v>
      </c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</row>
    <row r="269" spans="8:8">
      <c r="A269" s="9">
        <v>267.0</v>
      </c>
      <c r="B269" s="10" t="s">
        <v>241</v>
      </c>
      <c r="C269" s="9" t="s">
        <v>16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</row>
    <row r="270" spans="8:8">
      <c r="A270" s="9">
        <v>268.0</v>
      </c>
      <c r="B270" s="10" t="s">
        <v>219</v>
      </c>
      <c r="C270" s="12" t="s">
        <v>8</v>
      </c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</row>
    <row r="271" spans="8:8">
      <c r="A271" s="9">
        <v>269.0</v>
      </c>
      <c r="B271" s="10" t="s">
        <v>242</v>
      </c>
      <c r="C271" s="9" t="s">
        <v>5</v>
      </c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</row>
    <row r="272" spans="8:8">
      <c r="A272" s="9">
        <v>270.0</v>
      </c>
      <c r="B272" s="10" t="s">
        <v>243</v>
      </c>
      <c r="C272" s="9" t="s">
        <v>16</v>
      </c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</row>
    <row r="273" spans="8:8">
      <c r="A273" s="9">
        <v>271.0</v>
      </c>
      <c r="B273" s="10" t="s">
        <v>244</v>
      </c>
      <c r="C273" s="9" t="s">
        <v>8</v>
      </c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</row>
    <row r="274" spans="8:8">
      <c r="A274" s="9">
        <v>272.0</v>
      </c>
      <c r="B274" s="10" t="s">
        <v>240</v>
      </c>
      <c r="C274" s="15" t="s">
        <v>5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</row>
    <row r="275" spans="8:8">
      <c r="A275" s="9">
        <v>273.0</v>
      </c>
      <c r="B275" s="10" t="s">
        <v>245</v>
      </c>
      <c r="C275" s="12" t="s">
        <v>8</v>
      </c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</row>
    <row r="276" spans="8:8">
      <c r="A276" s="9">
        <v>274.0</v>
      </c>
      <c r="B276" s="10" t="s">
        <v>30</v>
      </c>
      <c r="C276" s="9" t="s">
        <v>16</v>
      </c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</row>
    <row r="277" spans="8:8">
      <c r="A277" s="9">
        <v>275.0</v>
      </c>
      <c r="B277" s="10" t="s">
        <v>246</v>
      </c>
      <c r="C277" s="9" t="s">
        <v>5</v>
      </c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</row>
    <row r="278" spans="8:8">
      <c r="A278" s="9">
        <v>276.0</v>
      </c>
      <c r="B278" s="10" t="s">
        <v>247</v>
      </c>
      <c r="C278" s="12" t="s">
        <v>8</v>
      </c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</row>
    <row r="279" spans="8:8">
      <c r="A279" s="9">
        <v>277.0</v>
      </c>
      <c r="B279" s="10" t="s">
        <v>248</v>
      </c>
      <c r="C279" s="9" t="s">
        <v>8</v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</row>
    <row r="280" spans="8:8">
      <c r="A280" s="9">
        <v>278.0</v>
      </c>
      <c r="B280" s="10" t="s">
        <v>249</v>
      </c>
      <c r="C280" s="9" t="s">
        <v>5</v>
      </c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</row>
    <row r="281" spans="8:8">
      <c r="A281" s="9">
        <v>279.0</v>
      </c>
      <c r="B281" s="10" t="s">
        <v>250</v>
      </c>
      <c r="C281" s="9" t="s">
        <v>16</v>
      </c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</row>
    <row r="282" spans="8:8">
      <c r="A282" s="9">
        <v>280.0</v>
      </c>
      <c r="B282" s="10" t="s">
        <v>251</v>
      </c>
      <c r="C282" s="15" t="s">
        <v>16</v>
      </c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</row>
    <row r="283" spans="8:8">
      <c r="A283" s="9">
        <v>281.0</v>
      </c>
      <c r="B283" s="10" t="s">
        <v>252</v>
      </c>
      <c r="C283" s="12" t="s">
        <v>16</v>
      </c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</row>
    <row r="284" spans="8:8">
      <c r="A284" s="9">
        <v>282.0</v>
      </c>
      <c r="B284" s="10" t="s">
        <v>253</v>
      </c>
      <c r="C284" s="9" t="s">
        <v>16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</row>
    <row r="285" spans="8:8">
      <c r="A285" s="9">
        <v>283.0</v>
      </c>
      <c r="B285" s="10" t="s">
        <v>254</v>
      </c>
      <c r="C285" s="9" t="s">
        <v>8</v>
      </c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</row>
    <row r="286" spans="8:8">
      <c r="A286" s="9">
        <v>284.0</v>
      </c>
      <c r="B286" s="10" t="s">
        <v>255</v>
      </c>
      <c r="C286" s="12" t="s">
        <v>16</v>
      </c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</row>
    <row r="287" spans="8:8">
      <c r="A287" s="9">
        <v>285.0</v>
      </c>
      <c r="B287" s="10" t="s">
        <v>256</v>
      </c>
      <c r="C287" s="9" t="s">
        <v>8</v>
      </c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</row>
    <row r="288" spans="8:8">
      <c r="A288" s="9">
        <v>286.0</v>
      </c>
      <c r="B288" s="10" t="s">
        <v>257</v>
      </c>
      <c r="C288" s="9" t="s">
        <v>8</v>
      </c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</row>
    <row r="289" spans="8:8">
      <c r="A289" s="9">
        <v>287.0</v>
      </c>
      <c r="B289" s="10" t="s">
        <v>258</v>
      </c>
      <c r="C289" s="9" t="s">
        <v>8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</row>
    <row r="290" spans="8:8">
      <c r="A290" s="9">
        <v>288.0</v>
      </c>
      <c r="B290" s="10" t="s">
        <v>259</v>
      </c>
      <c r="C290" s="15" t="s">
        <v>8</v>
      </c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</row>
    <row r="291" spans="8:8">
      <c r="A291" s="9">
        <v>289.0</v>
      </c>
      <c r="B291" s="10" t="s">
        <v>260</v>
      </c>
      <c r="C291" s="12" t="s">
        <v>16</v>
      </c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</row>
    <row r="292" spans="8:8">
      <c r="A292" s="9">
        <v>290.0</v>
      </c>
      <c r="B292" s="10" t="s">
        <v>261</v>
      </c>
      <c r="C292" s="9" t="s">
        <v>5</v>
      </c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</row>
    <row r="293" spans="8:8">
      <c r="A293" s="9">
        <v>291.0</v>
      </c>
      <c r="B293" s="23" t="s">
        <v>262</v>
      </c>
      <c r="C293" s="9" t="s">
        <v>5</v>
      </c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</row>
    <row r="294" spans="8:8">
      <c r="A294" s="9">
        <v>292.0</v>
      </c>
      <c r="B294" s="10" t="s">
        <v>263</v>
      </c>
      <c r="C294" s="12" t="s">
        <v>8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</row>
    <row r="295" spans="8:8">
      <c r="A295" s="9">
        <v>293.0</v>
      </c>
      <c r="B295" s="10" t="s">
        <v>264</v>
      </c>
      <c r="C295" s="9" t="s">
        <v>5</v>
      </c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</row>
    <row r="296" spans="8:8">
      <c r="A296" s="9">
        <v>294.0</v>
      </c>
      <c r="B296" s="10" t="s">
        <v>33</v>
      </c>
      <c r="C296" s="9" t="s">
        <v>5</v>
      </c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</row>
    <row r="297" spans="8:8">
      <c r="A297" s="9">
        <v>295.0</v>
      </c>
      <c r="B297" s="10" t="s">
        <v>265</v>
      </c>
      <c r="C297" s="9" t="s">
        <v>5</v>
      </c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</row>
    <row r="298" spans="8:8">
      <c r="A298" s="9">
        <v>296.0</v>
      </c>
      <c r="B298" s="10" t="s">
        <v>266</v>
      </c>
      <c r="C298" s="15" t="s">
        <v>5</v>
      </c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</row>
    <row r="299" spans="8:8">
      <c r="A299" s="9">
        <v>297.0</v>
      </c>
      <c r="B299" s="10" t="s">
        <v>113</v>
      </c>
      <c r="C299" s="12" t="s">
        <v>8</v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</row>
    <row r="300" spans="8:8">
      <c r="A300" s="9">
        <v>298.0</v>
      </c>
      <c r="B300" s="10" t="s">
        <v>267</v>
      </c>
      <c r="C300" s="9" t="s">
        <v>8</v>
      </c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</row>
    <row r="301" spans="8:8">
      <c r="A301" s="9">
        <v>299.0</v>
      </c>
      <c r="B301" s="10" t="s">
        <v>124</v>
      </c>
      <c r="C301" s="9" t="s">
        <v>8</v>
      </c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</row>
    <row r="302" spans="8:8">
      <c r="A302" s="9">
        <v>300.0</v>
      </c>
      <c r="B302" s="10" t="s">
        <v>268</v>
      </c>
      <c r="C302" s="12" t="s">
        <v>8</v>
      </c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</row>
    <row r="303" spans="8:8">
      <c r="A303" s="9">
        <v>301.0</v>
      </c>
      <c r="B303" s="10" t="s">
        <v>269</v>
      </c>
      <c r="C303" s="9" t="s">
        <v>8</v>
      </c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</row>
    <row r="304" spans="8:8">
      <c r="A304" s="9">
        <v>302.0</v>
      </c>
      <c r="B304" s="10" t="s">
        <v>270</v>
      </c>
      <c r="C304" s="9" t="s">
        <v>16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</row>
    <row r="305" spans="8:8">
      <c r="A305" s="9">
        <v>303.0</v>
      </c>
      <c r="B305" s="10" t="s">
        <v>271</v>
      </c>
      <c r="C305" s="9" t="s">
        <v>16</v>
      </c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</row>
    <row r="306" spans="8:8">
      <c r="A306" s="9">
        <v>304.0</v>
      </c>
      <c r="B306" s="10" t="s">
        <v>272</v>
      </c>
      <c r="C306" s="15" t="s">
        <v>16</v>
      </c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</row>
    <row r="307" spans="8:8">
      <c r="A307" s="9">
        <v>305.0</v>
      </c>
      <c r="B307" s="10" t="s">
        <v>273</v>
      </c>
      <c r="C307" s="12" t="s">
        <v>16</v>
      </c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</row>
    <row r="308" spans="8:8">
      <c r="A308" s="9">
        <v>306.0</v>
      </c>
      <c r="B308" s="10" t="s">
        <v>274</v>
      </c>
      <c r="C308" s="9" t="s">
        <v>16</v>
      </c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</row>
    <row r="309" spans="8:8">
      <c r="A309" s="9">
        <v>307.0</v>
      </c>
      <c r="B309" s="10" t="s">
        <v>275</v>
      </c>
      <c r="C309" s="9" t="s">
        <v>16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</row>
    <row r="310" spans="8:8">
      <c r="A310" s="9">
        <v>308.0</v>
      </c>
      <c r="B310" s="10" t="s">
        <v>276</v>
      </c>
      <c r="C310" s="12" t="s">
        <v>8</v>
      </c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</row>
    <row r="311" spans="8:8">
      <c r="A311" s="9">
        <v>309.0</v>
      </c>
      <c r="B311" s="10" t="s">
        <v>277</v>
      </c>
      <c r="C311" s="9" t="s">
        <v>16</v>
      </c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</row>
    <row r="312" spans="8:8">
      <c r="A312" s="9">
        <v>310.0</v>
      </c>
      <c r="B312" s="10" t="s">
        <v>278</v>
      </c>
      <c r="C312" s="9" t="s">
        <v>16</v>
      </c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</row>
    <row r="313" spans="8:8">
      <c r="A313" s="9">
        <v>311.0</v>
      </c>
      <c r="B313" s="10" t="s">
        <v>279</v>
      </c>
      <c r="C313" s="9" t="s">
        <v>5</v>
      </c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</row>
    <row r="314" spans="8:8">
      <c r="A314" s="9">
        <v>312.0</v>
      </c>
      <c r="B314" s="10" t="s">
        <v>280</v>
      </c>
      <c r="C314" s="15" t="s">
        <v>8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</row>
    <row r="315" spans="8:8">
      <c r="A315" s="9">
        <v>313.0</v>
      </c>
      <c r="B315" s="10" t="s">
        <v>281</v>
      </c>
      <c r="C315" s="12" t="s">
        <v>16</v>
      </c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</row>
    <row r="316" spans="8:8">
      <c r="A316" s="9">
        <v>314.0</v>
      </c>
      <c r="B316" s="10" t="s">
        <v>282</v>
      </c>
      <c r="C316" s="9" t="s">
        <v>8</v>
      </c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</row>
    <row r="317" spans="8:8">
      <c r="A317" s="9">
        <v>315.0</v>
      </c>
      <c r="B317" s="10" t="s">
        <v>283</v>
      </c>
      <c r="C317" s="9" t="s">
        <v>16</v>
      </c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</row>
    <row r="318" spans="8:8">
      <c r="A318" s="9">
        <v>316.0</v>
      </c>
      <c r="B318" s="10" t="s">
        <v>14</v>
      </c>
      <c r="C318" s="12" t="s">
        <v>8</v>
      </c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</row>
    <row r="319" spans="8:8" s="9" ht="13.5" customFormat="1" customHeight="1">
      <c r="A319" s="9">
        <v>317.0</v>
      </c>
      <c r="B319" s="10" t="s">
        <v>284</v>
      </c>
      <c r="C319" s="9" t="s">
        <v>5</v>
      </c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0"/>
    </row>
    <row r="320" spans="8:8">
      <c r="A320" s="9">
        <v>318.0</v>
      </c>
      <c r="B320" s="10" t="s">
        <v>285</v>
      </c>
      <c r="C320" s="9" t="s">
        <v>8</v>
      </c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</row>
    <row r="321" spans="8:8">
      <c r="A321" s="9">
        <v>319.0</v>
      </c>
      <c r="B321" s="10" t="s">
        <v>286</v>
      </c>
      <c r="C321" s="9" t="s">
        <v>8</v>
      </c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</row>
    <row r="322" spans="8:8">
      <c r="A322" s="9">
        <v>320.0</v>
      </c>
      <c r="B322" s="10" t="s">
        <v>287</v>
      </c>
      <c r="C322" s="15" t="s">
        <v>5</v>
      </c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</row>
    <row r="323" spans="8:8">
      <c r="A323" s="9">
        <v>321.0</v>
      </c>
      <c r="B323" s="10" t="s">
        <v>288</v>
      </c>
      <c r="C323" s="12" t="s">
        <v>5</v>
      </c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</row>
    <row r="324" spans="8:8">
      <c r="A324" s="9">
        <v>322.0</v>
      </c>
      <c r="B324" s="10" t="s">
        <v>289</v>
      </c>
      <c r="C324" s="9" t="s">
        <v>5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</row>
    <row r="325" spans="8:8">
      <c r="A325" s="9">
        <v>323.0</v>
      </c>
      <c r="B325" s="10" t="s">
        <v>290</v>
      </c>
      <c r="C325" s="9" t="s">
        <v>8</v>
      </c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</row>
    <row r="326" spans="8:8">
      <c r="A326" s="9">
        <v>324.0</v>
      </c>
      <c r="B326" s="10" t="s">
        <v>259</v>
      </c>
      <c r="C326" s="12" t="s">
        <v>8</v>
      </c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</row>
    <row r="327" spans="8:8">
      <c r="A327" s="9">
        <v>325.0</v>
      </c>
      <c r="B327" s="10" t="s">
        <v>29</v>
      </c>
      <c r="C327" s="9" t="s">
        <v>8</v>
      </c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</row>
    <row r="328" spans="8:8">
      <c r="A328" s="9">
        <v>326.0</v>
      </c>
      <c r="B328" s="10" t="s">
        <v>291</v>
      </c>
      <c r="C328" s="9" t="s">
        <v>8</v>
      </c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</row>
    <row r="329" spans="8:8">
      <c r="A329" s="9">
        <v>327.0</v>
      </c>
      <c r="B329" s="10" t="s">
        <v>292</v>
      </c>
      <c r="C329" s="9" t="s">
        <v>8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</row>
    <row r="330" spans="8:8">
      <c r="A330" s="9">
        <v>328.0</v>
      </c>
      <c r="B330" s="10" t="s">
        <v>293</v>
      </c>
      <c r="C330" s="15" t="s">
        <v>8</v>
      </c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</row>
    <row r="331" spans="8:8">
      <c r="A331" s="9">
        <v>329.0</v>
      </c>
      <c r="B331" s="10" t="s">
        <v>294</v>
      </c>
      <c r="C331" s="12" t="s">
        <v>8</v>
      </c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</row>
    <row r="332" spans="8:8">
      <c r="A332" s="9">
        <v>330.0</v>
      </c>
      <c r="B332" s="10" t="s">
        <v>295</v>
      </c>
      <c r="C332" s="9" t="s">
        <v>16</v>
      </c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</row>
    <row r="333" spans="8:8">
      <c r="A333" s="9">
        <v>331.0</v>
      </c>
      <c r="B333" s="10" t="s">
        <v>296</v>
      </c>
      <c r="C333" s="9" t="s">
        <v>16</v>
      </c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</row>
    <row r="334" spans="8:8">
      <c r="A334" s="9">
        <v>332.0</v>
      </c>
      <c r="B334" s="10" t="s">
        <v>297</v>
      </c>
      <c r="C334" s="12" t="s">
        <v>16</v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</row>
    <row r="335" spans="8:8">
      <c r="A335" s="9">
        <v>333.0</v>
      </c>
      <c r="B335" s="10" t="s">
        <v>298</v>
      </c>
      <c r="C335" s="9" t="s">
        <v>16</v>
      </c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</row>
    <row r="336" spans="8:8">
      <c r="A336" s="9">
        <v>334.0</v>
      </c>
      <c r="B336" s="10" t="s">
        <v>299</v>
      </c>
      <c r="C336" s="9" t="s">
        <v>5</v>
      </c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</row>
    <row r="337" spans="8:8">
      <c r="A337" s="9">
        <v>335.0</v>
      </c>
      <c r="B337" s="10" t="s">
        <v>249</v>
      </c>
      <c r="C337" s="9" t="s">
        <v>5</v>
      </c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</row>
    <row r="338" spans="8:8">
      <c r="A338" s="9">
        <v>336.0</v>
      </c>
      <c r="B338" s="10" t="s">
        <v>280</v>
      </c>
      <c r="C338" s="15" t="s">
        <v>8</v>
      </c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</row>
    <row r="339" spans="8:8">
      <c r="A339" s="9">
        <v>337.0</v>
      </c>
      <c r="B339" s="10" t="s">
        <v>29</v>
      </c>
      <c r="C339" s="12" t="s">
        <v>8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</row>
    <row r="340" spans="8:8">
      <c r="A340" s="9">
        <v>338.0</v>
      </c>
      <c r="B340" s="10" t="s">
        <v>300</v>
      </c>
      <c r="C340" s="9" t="s">
        <v>8</v>
      </c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</row>
    <row r="341" spans="8:8">
      <c r="A341" s="9">
        <v>339.0</v>
      </c>
      <c r="B341" s="10" t="s">
        <v>301</v>
      </c>
      <c r="C341" s="9" t="s">
        <v>8</v>
      </c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</row>
    <row r="342" spans="8:8">
      <c r="A342" s="9">
        <v>340.0</v>
      </c>
      <c r="B342" s="10" t="s">
        <v>302</v>
      </c>
      <c r="C342" s="12" t="s">
        <v>8</v>
      </c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</row>
    <row r="343" spans="8:8">
      <c r="A343" s="9">
        <v>341.0</v>
      </c>
      <c r="B343" s="10" t="s">
        <v>303</v>
      </c>
      <c r="C343" s="9" t="s">
        <v>8</v>
      </c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</row>
    <row r="344" spans="8:8">
      <c r="A344" s="9">
        <v>342.0</v>
      </c>
      <c r="B344" s="10" t="s">
        <v>304</v>
      </c>
      <c r="C344" s="9" t="s">
        <v>8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</row>
    <row r="345" spans="8:8">
      <c r="A345" s="9">
        <v>343.0</v>
      </c>
      <c r="B345" s="10" t="s">
        <v>305</v>
      </c>
      <c r="C345" s="9" t="s">
        <v>16</v>
      </c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</row>
    <row r="346" spans="8:8">
      <c r="A346" s="9">
        <v>344.0</v>
      </c>
      <c r="B346" s="10" t="s">
        <v>306</v>
      </c>
      <c r="C346" s="15" t="s">
        <v>16</v>
      </c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</row>
    <row r="347" spans="8:8">
      <c r="A347" s="9">
        <v>345.0</v>
      </c>
      <c r="B347" s="10" t="s">
        <v>307</v>
      </c>
      <c r="C347" s="12" t="s">
        <v>16</v>
      </c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</row>
    <row r="348" spans="8:8">
      <c r="A348" s="9">
        <v>346.0</v>
      </c>
      <c r="B348" s="10" t="s">
        <v>308</v>
      </c>
      <c r="C348" s="9" t="s">
        <v>16</v>
      </c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</row>
    <row r="349" spans="8:8">
      <c r="A349" s="9">
        <v>347.0</v>
      </c>
      <c r="B349" s="10" t="s">
        <v>309</v>
      </c>
      <c r="C349" s="9" t="s">
        <v>16</v>
      </c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</row>
    <row r="350" spans="8:8">
      <c r="A350" s="9">
        <v>348.0</v>
      </c>
      <c r="B350" s="10" t="s">
        <v>310</v>
      </c>
      <c r="C350" s="12" t="s">
        <v>5</v>
      </c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</row>
    <row r="351" spans="8:8">
      <c r="A351" s="9">
        <v>349.0</v>
      </c>
      <c r="B351" s="10" t="s">
        <v>311</v>
      </c>
      <c r="C351" s="9" t="s">
        <v>5</v>
      </c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</row>
    <row r="352" spans="8:8">
      <c r="A352" s="9">
        <v>350.0</v>
      </c>
      <c r="B352" s="10" t="s">
        <v>312</v>
      </c>
      <c r="C352" s="9" t="s">
        <v>5</v>
      </c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</row>
    <row r="353" spans="8:8">
      <c r="A353" s="9">
        <v>351.0</v>
      </c>
      <c r="B353" s="10" t="s">
        <v>313</v>
      </c>
      <c r="C353" s="9" t="s">
        <v>5</v>
      </c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</row>
    <row r="354" spans="8:8">
      <c r="A354" s="9">
        <v>352.0</v>
      </c>
      <c r="B354" s="10" t="s">
        <v>314</v>
      </c>
      <c r="C354" s="15" t="s">
        <v>8</v>
      </c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</row>
    <row r="355" spans="8:8">
      <c r="A355" s="9">
        <v>353.0</v>
      </c>
      <c r="B355" s="10" t="s">
        <v>32</v>
      </c>
      <c r="C355" s="12" t="s">
        <v>8</v>
      </c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</row>
    <row r="356" spans="8:8">
      <c r="A356" s="9">
        <v>354.0</v>
      </c>
      <c r="B356" s="10" t="s">
        <v>130</v>
      </c>
      <c r="C356" s="9" t="s">
        <v>5</v>
      </c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</row>
    <row r="357" spans="8:8">
      <c r="A357" s="9">
        <v>355.0</v>
      </c>
      <c r="B357" s="10" t="s">
        <v>315</v>
      </c>
      <c r="C357" s="9" t="s">
        <v>5</v>
      </c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</row>
    <row r="358" spans="8:8">
      <c r="A358" s="9">
        <v>356.0</v>
      </c>
      <c r="B358" s="10" t="s">
        <v>316</v>
      </c>
      <c r="C358" s="12" t="s">
        <v>8</v>
      </c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</row>
    <row r="359" spans="8:8">
      <c r="A359" s="9">
        <v>357.0</v>
      </c>
      <c r="B359" s="10" t="s">
        <v>29</v>
      </c>
      <c r="C359" s="9" t="s">
        <v>8</v>
      </c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</row>
    <row r="360" spans="8:8">
      <c r="A360" s="9">
        <v>358.0</v>
      </c>
      <c r="B360" s="10" t="s">
        <v>317</v>
      </c>
      <c r="C360" s="9" t="s">
        <v>8</v>
      </c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</row>
    <row r="361" spans="8:8">
      <c r="A361" s="9">
        <v>359.0</v>
      </c>
      <c r="B361" s="10" t="s">
        <v>318</v>
      </c>
      <c r="C361" s="9" t="s">
        <v>8</v>
      </c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</row>
    <row r="362" spans="8:8">
      <c r="A362" s="9">
        <v>360.0</v>
      </c>
      <c r="B362" s="10" t="s">
        <v>319</v>
      </c>
      <c r="C362" s="15" t="s">
        <v>8</v>
      </c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</row>
    <row r="363" spans="8:8">
      <c r="A363" s="9">
        <v>361.0</v>
      </c>
      <c r="B363" s="10" t="s">
        <v>320</v>
      </c>
      <c r="C363" s="12" t="s">
        <v>16</v>
      </c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</row>
    <row r="364" spans="8:8">
      <c r="A364" s="9">
        <v>362.0</v>
      </c>
      <c r="B364" s="10" t="s">
        <v>321</v>
      </c>
      <c r="C364" s="9" t="s">
        <v>16</v>
      </c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</row>
    <row r="365" spans="8:8">
      <c r="A365" s="9">
        <v>363.0</v>
      </c>
      <c r="B365" s="10" t="s">
        <v>322</v>
      </c>
      <c r="C365" s="9" t="s">
        <v>16</v>
      </c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</row>
    <row r="366" spans="8:8">
      <c r="A366" s="9">
        <v>364.0</v>
      </c>
      <c r="B366" s="10" t="s">
        <v>323</v>
      </c>
      <c r="C366" s="12" t="s">
        <v>5</v>
      </c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</row>
    <row r="367" spans="8:8">
      <c r="A367" s="9">
        <v>365.0</v>
      </c>
      <c r="B367" s="10" t="s">
        <v>324</v>
      </c>
      <c r="C367" s="9" t="s">
        <v>5</v>
      </c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</row>
    <row r="368" spans="8:8">
      <c r="A368" s="9">
        <v>366.0</v>
      </c>
      <c r="B368" s="10" t="s">
        <v>325</v>
      </c>
      <c r="C368" s="9" t="s">
        <v>8</v>
      </c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</row>
    <row r="369" spans="8:8">
      <c r="A369" s="9">
        <v>367.0</v>
      </c>
      <c r="B369" s="10" t="s">
        <v>326</v>
      </c>
      <c r="C369" s="9" t="s">
        <v>8</v>
      </c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</row>
    <row r="370" spans="8:8">
      <c r="A370" s="9">
        <v>368.0</v>
      </c>
      <c r="B370" s="10" t="s">
        <v>327</v>
      </c>
      <c r="C370" s="15" t="s">
        <v>8</v>
      </c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</row>
    <row r="371" spans="8:8">
      <c r="A371" s="9">
        <v>369.0</v>
      </c>
      <c r="B371" s="10" t="s">
        <v>39</v>
      </c>
      <c r="C371" s="12" t="s">
        <v>8</v>
      </c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</row>
    <row r="372" spans="8:8">
      <c r="A372" s="9">
        <v>370.0</v>
      </c>
      <c r="B372" s="10" t="s">
        <v>328</v>
      </c>
      <c r="C372" s="9" t="s">
        <v>16</v>
      </c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</row>
    <row r="373" spans="8:8">
      <c r="A373" s="9">
        <v>371.0</v>
      </c>
      <c r="B373" s="10" t="s">
        <v>329</v>
      </c>
      <c r="C373" s="9" t="s">
        <v>16</v>
      </c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</row>
    <row r="374" spans="8:8">
      <c r="A374" s="9">
        <v>372.0</v>
      </c>
      <c r="B374" s="10" t="s">
        <v>330</v>
      </c>
      <c r="C374" s="12" t="s">
        <v>16</v>
      </c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</row>
    <row r="375" spans="8:8">
      <c r="A375" s="9">
        <v>373.0</v>
      </c>
      <c r="B375" s="10" t="s">
        <v>331</v>
      </c>
      <c r="C375" s="9" t="s">
        <v>8</v>
      </c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</row>
    <row r="376" spans="8:8">
      <c r="A376" s="9">
        <v>374.0</v>
      </c>
      <c r="B376" s="10" t="s">
        <v>332</v>
      </c>
      <c r="C376" s="9" t="s">
        <v>5</v>
      </c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</row>
    <row r="377" spans="8:8">
      <c r="A377" s="9">
        <v>375.0</v>
      </c>
      <c r="B377" s="10" t="s">
        <v>333</v>
      </c>
      <c r="C377" s="9" t="s">
        <v>5</v>
      </c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</row>
    <row r="378" spans="8:8">
      <c r="A378" s="9">
        <v>376.0</v>
      </c>
      <c r="B378" s="10" t="s">
        <v>334</v>
      </c>
      <c r="C378" s="15" t="s">
        <v>8</v>
      </c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</row>
    <row r="379" spans="8:8">
      <c r="A379" s="9">
        <v>377.0</v>
      </c>
      <c r="B379" s="10" t="s">
        <v>335</v>
      </c>
      <c r="C379" s="12" t="s">
        <v>8</v>
      </c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</row>
    <row r="380" spans="8:8">
      <c r="A380" s="9">
        <v>378.0</v>
      </c>
      <c r="B380" s="10" t="s">
        <v>336</v>
      </c>
      <c r="C380" s="9" t="s">
        <v>8</v>
      </c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</row>
    <row r="381" spans="8:8">
      <c r="A381" s="9">
        <v>379.0</v>
      </c>
      <c r="B381" s="10" t="s">
        <v>337</v>
      </c>
      <c r="C381" s="9" t="s">
        <v>8</v>
      </c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</row>
    <row r="382" spans="8:8">
      <c r="A382" s="9">
        <v>380.0</v>
      </c>
      <c r="B382" s="10" t="s">
        <v>338</v>
      </c>
      <c r="C382" s="12" t="s">
        <v>16</v>
      </c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</row>
    <row r="383" spans="8:8">
      <c r="A383" s="9">
        <v>381.0</v>
      </c>
      <c r="B383" s="10" t="s">
        <v>339</v>
      </c>
      <c r="C383" s="9" t="s">
        <v>16</v>
      </c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</row>
    <row r="384" spans="8:8">
      <c r="A384" s="9">
        <v>382.0</v>
      </c>
      <c r="B384" s="10" t="s">
        <v>340</v>
      </c>
      <c r="C384" s="9" t="s">
        <v>16</v>
      </c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</row>
    <row r="385" spans="8:8">
      <c r="A385" s="9">
        <v>383.0</v>
      </c>
      <c r="B385" s="10" t="s">
        <v>109</v>
      </c>
      <c r="C385" s="12" t="s">
        <v>5</v>
      </c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</row>
    <row r="386" spans="8:8">
      <c r="A386" s="9">
        <v>384.0</v>
      </c>
      <c r="B386" s="10" t="s">
        <v>341</v>
      </c>
      <c r="C386" s="9" t="s">
        <v>5</v>
      </c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</row>
    <row r="387" spans="8:8">
      <c r="A387" s="9">
        <v>385.0</v>
      </c>
      <c r="B387" s="10" t="s">
        <v>342</v>
      </c>
      <c r="C387" s="9" t="s">
        <v>5</v>
      </c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</row>
    <row r="388" spans="8:8">
      <c r="A388" s="9">
        <v>386.0</v>
      </c>
      <c r="B388" s="10" t="s">
        <v>343</v>
      </c>
      <c r="C388" s="12" t="s">
        <v>5</v>
      </c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</row>
    <row r="389" spans="8:8">
      <c r="A389" s="9">
        <v>387.0</v>
      </c>
      <c r="B389" s="10" t="s">
        <v>344</v>
      </c>
      <c r="C389" s="9" t="s">
        <v>8</v>
      </c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</row>
    <row r="390" spans="8:8">
      <c r="A390" s="9">
        <v>388.0</v>
      </c>
      <c r="B390" s="10" t="s">
        <v>345</v>
      </c>
      <c r="C390" s="9" t="s">
        <v>8</v>
      </c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</row>
    <row r="391" spans="8:8">
      <c r="A391" s="9">
        <v>389.0</v>
      </c>
      <c r="B391" s="10" t="s">
        <v>346</v>
      </c>
      <c r="C391" s="9" t="s">
        <v>8</v>
      </c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</row>
    <row r="392" spans="8:8">
      <c r="A392" s="9">
        <v>390.0</v>
      </c>
      <c r="B392" s="10" t="s">
        <v>339</v>
      </c>
      <c r="C392" s="15" t="s">
        <v>8</v>
      </c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</row>
    <row r="393" spans="8:8">
      <c r="A393" s="9">
        <v>391.0</v>
      </c>
      <c r="B393" s="10" t="s">
        <v>347</v>
      </c>
      <c r="C393" s="12" t="s">
        <v>8</v>
      </c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</row>
    <row r="394" spans="8:8">
      <c r="A394" s="9">
        <v>392.0</v>
      </c>
      <c r="B394" s="10" t="s">
        <v>348</v>
      </c>
      <c r="C394" s="9" t="s">
        <v>8</v>
      </c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</row>
    <row r="395" spans="8:8">
      <c r="A395" s="9">
        <v>393.0</v>
      </c>
      <c r="B395" s="10" t="s">
        <v>349</v>
      </c>
      <c r="C395" s="9" t="s">
        <v>16</v>
      </c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</row>
    <row r="396" spans="8:8">
      <c r="A396" s="9">
        <v>394.0</v>
      </c>
      <c r="B396" s="10" t="s">
        <v>326</v>
      </c>
      <c r="C396" s="12" t="s">
        <v>16</v>
      </c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</row>
    <row r="397" spans="8:8">
      <c r="A397" s="9">
        <v>395.0</v>
      </c>
      <c r="B397" s="10" t="s">
        <v>42</v>
      </c>
      <c r="C397" s="9" t="s">
        <v>16</v>
      </c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</row>
    <row r="398" spans="8:8">
      <c r="A398" s="9">
        <v>396.0</v>
      </c>
      <c r="B398" s="10" t="s">
        <v>350</v>
      </c>
      <c r="C398" s="9" t="s">
        <v>16</v>
      </c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</row>
    <row r="399" spans="8:8">
      <c r="A399" s="9">
        <v>397.0</v>
      </c>
      <c r="B399" s="10" t="s">
        <v>351</v>
      </c>
      <c r="C399" s="12" t="s">
        <v>5</v>
      </c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</row>
    <row r="400" spans="8:8">
      <c r="A400" s="9">
        <v>398.0</v>
      </c>
      <c r="B400" s="10" t="s">
        <v>352</v>
      </c>
      <c r="C400" s="9" t="s">
        <v>8</v>
      </c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</row>
    <row r="401" spans="8:8">
      <c r="A401" s="9">
        <v>399.0</v>
      </c>
      <c r="B401" s="10" t="s">
        <v>353</v>
      </c>
      <c r="C401" s="9" t="s">
        <v>8</v>
      </c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</row>
    <row r="402" spans="8:8">
      <c r="A402" s="9">
        <v>400.0</v>
      </c>
      <c r="B402" s="10" t="s">
        <v>354</v>
      </c>
      <c r="C402" s="9" t="s">
        <v>8</v>
      </c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</row>
    <row r="403" spans="8:8">
      <c r="A403" s="9">
        <v>401.0</v>
      </c>
      <c r="B403" s="10" t="s">
        <v>355</v>
      </c>
      <c r="C403" s="15" t="s">
        <v>8</v>
      </c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</row>
    <row r="404" spans="8:8">
      <c r="A404" s="9">
        <v>402.0</v>
      </c>
      <c r="B404" s="10" t="s">
        <v>356</v>
      </c>
      <c r="C404" s="12" t="s">
        <v>8</v>
      </c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</row>
    <row r="405" spans="8:8">
      <c r="A405" s="9">
        <v>403.0</v>
      </c>
      <c r="B405" s="10" t="s">
        <v>357</v>
      </c>
      <c r="C405" s="9" t="s">
        <v>8</v>
      </c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</row>
    <row r="406" spans="8:8">
      <c r="A406" s="9">
        <v>404.0</v>
      </c>
      <c r="B406" s="10" t="s">
        <v>39</v>
      </c>
      <c r="C406" s="9" t="s">
        <v>16</v>
      </c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</row>
    <row r="407" spans="8:8">
      <c r="A407" s="9">
        <v>405.0</v>
      </c>
      <c r="B407" s="10" t="s">
        <v>358</v>
      </c>
      <c r="C407" s="12" t="s">
        <v>16</v>
      </c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</row>
    <row r="408" spans="8:8">
      <c r="A408" s="9">
        <v>406.0</v>
      </c>
      <c r="B408" s="10" t="s">
        <v>359</v>
      </c>
      <c r="C408" s="9" t="s">
        <v>5</v>
      </c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</row>
    <row r="409" spans="8:8">
      <c r="A409" s="9">
        <v>407.0</v>
      </c>
      <c r="B409" s="10" t="s">
        <v>360</v>
      </c>
      <c r="C409" s="9" t="s">
        <v>5</v>
      </c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</row>
    <row r="410" spans="8:8">
      <c r="A410" s="9">
        <v>408.0</v>
      </c>
      <c r="B410" s="10" t="s">
        <v>361</v>
      </c>
      <c r="C410" s="9" t="s">
        <v>5</v>
      </c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</row>
    <row r="411" spans="8:8">
      <c r="A411" s="9">
        <v>409.0</v>
      </c>
      <c r="B411" s="10" t="s">
        <v>362</v>
      </c>
      <c r="C411" s="15" t="s">
        <v>8</v>
      </c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</row>
    <row r="412" spans="8:8">
      <c r="A412" s="9">
        <v>410.0</v>
      </c>
      <c r="B412" s="10" t="s">
        <v>92</v>
      </c>
      <c r="C412" s="12" t="s">
        <v>8</v>
      </c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</row>
    <row r="413" spans="8:8">
      <c r="A413" s="9">
        <v>411.0</v>
      </c>
      <c r="B413" s="10" t="s">
        <v>363</v>
      </c>
      <c r="C413" s="9" t="s">
        <v>8</v>
      </c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</row>
    <row r="414" spans="8:8">
      <c r="A414" s="9">
        <v>412.0</v>
      </c>
      <c r="B414" s="10" t="s">
        <v>364</v>
      </c>
      <c r="C414" s="9" t="s">
        <v>8</v>
      </c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</row>
    <row r="415" spans="8:8">
      <c r="A415" s="9">
        <v>413.0</v>
      </c>
      <c r="B415" s="10" t="s">
        <v>365</v>
      </c>
      <c r="C415" s="12" t="s">
        <v>8</v>
      </c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</row>
    <row r="416" spans="8:8">
      <c r="A416" s="9">
        <v>414.0</v>
      </c>
      <c r="B416" s="10" t="s">
        <v>366</v>
      </c>
      <c r="C416" s="9" t="s">
        <v>8</v>
      </c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</row>
    <row r="417" spans="8:8">
      <c r="A417" s="9">
        <v>415.0</v>
      </c>
      <c r="B417" s="10" t="s">
        <v>367</v>
      </c>
      <c r="C417" s="9" t="s">
        <v>16</v>
      </c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</row>
    <row r="418" spans="8:8">
      <c r="A418" s="9">
        <v>416.0</v>
      </c>
      <c r="B418" s="10" t="s">
        <v>368</v>
      </c>
      <c r="C418" s="9" t="s">
        <v>16</v>
      </c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</row>
    <row r="419" spans="8:8">
      <c r="A419" s="9">
        <v>417.0</v>
      </c>
      <c r="B419" s="10" t="s">
        <v>369</v>
      </c>
      <c r="C419" s="15" t="s">
        <v>16</v>
      </c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</row>
    <row r="420" spans="8:8">
      <c r="A420" s="9">
        <v>418.0</v>
      </c>
      <c r="B420" s="10" t="s">
        <v>370</v>
      </c>
      <c r="C420" s="12" t="s">
        <v>5</v>
      </c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</row>
    <row r="421" spans="8:8">
      <c r="A421" s="9">
        <v>419.0</v>
      </c>
      <c r="B421" s="10" t="s">
        <v>68</v>
      </c>
      <c r="C421" s="9" t="s">
        <v>5</v>
      </c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</row>
    <row r="422" spans="8:8">
      <c r="A422" s="9">
        <v>420.0</v>
      </c>
      <c r="B422" s="10" t="s">
        <v>371</v>
      </c>
      <c r="C422" s="9" t="s">
        <v>8</v>
      </c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</row>
    <row r="423" spans="8:8">
      <c r="A423" s="9">
        <v>421.0</v>
      </c>
      <c r="B423" s="10" t="s">
        <v>44</v>
      </c>
      <c r="C423" s="12" t="s">
        <v>8</v>
      </c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</row>
    <row r="424" spans="8:8">
      <c r="A424" s="9">
        <v>422.0</v>
      </c>
      <c r="B424" s="10" t="s">
        <v>372</v>
      </c>
      <c r="C424" s="9" t="s">
        <v>8</v>
      </c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</row>
    <row r="425" spans="8:8">
      <c r="A425" s="9">
        <v>423.0</v>
      </c>
      <c r="B425" s="10" t="s">
        <v>373</v>
      </c>
      <c r="C425" s="9" t="s">
        <v>8</v>
      </c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</row>
    <row r="426" spans="8:8">
      <c r="A426" s="9">
        <v>424.0</v>
      </c>
      <c r="B426" s="10" t="s">
        <v>374</v>
      </c>
      <c r="C426" s="9" t="s">
        <v>8</v>
      </c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</row>
    <row r="427" spans="8:8">
      <c r="A427" s="9">
        <v>425.0</v>
      </c>
      <c r="B427" s="10" t="s">
        <v>32</v>
      </c>
      <c r="C427" s="15" t="s">
        <v>8</v>
      </c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</row>
    <row r="428" spans="8:8">
      <c r="A428" s="9">
        <v>426.0</v>
      </c>
      <c r="B428" s="10" t="s">
        <v>375</v>
      </c>
      <c r="C428" s="12" t="s">
        <v>8</v>
      </c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</row>
    <row r="429" spans="8:8">
      <c r="A429" s="9">
        <v>427.0</v>
      </c>
      <c r="B429" s="10" t="s">
        <v>376</v>
      </c>
      <c r="C429" s="9" t="s">
        <v>16</v>
      </c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</row>
    <row r="430" spans="8:8">
      <c r="A430" s="9">
        <v>428.0</v>
      </c>
      <c r="B430" s="10" t="s">
        <v>377</v>
      </c>
      <c r="C430" s="12" t="s">
        <v>5</v>
      </c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</row>
    <row r="431" spans="8:8">
      <c r="A431" s="9">
        <v>429.0</v>
      </c>
      <c r="B431" s="10" t="s">
        <v>378</v>
      </c>
      <c r="C431" s="9" t="s">
        <v>5</v>
      </c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</row>
    <row r="432" spans="8:8">
      <c r="A432" s="9">
        <v>430.0</v>
      </c>
      <c r="B432" s="10" t="s">
        <v>379</v>
      </c>
      <c r="C432" s="9" t="s">
        <v>8</v>
      </c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</row>
    <row r="433" spans="8:8">
      <c r="A433" s="9">
        <v>431.0</v>
      </c>
      <c r="B433" s="10" t="s">
        <v>380</v>
      </c>
      <c r="C433" s="9" t="s">
        <v>8</v>
      </c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</row>
    <row r="434" spans="8:8">
      <c r="A434" s="9">
        <v>432.0</v>
      </c>
      <c r="B434" s="10" t="s">
        <v>29</v>
      </c>
      <c r="C434" s="15" t="s">
        <v>8</v>
      </c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</row>
    <row r="435" spans="8:8">
      <c r="A435" s="9">
        <v>433.0</v>
      </c>
      <c r="B435" s="10" t="s">
        <v>381</v>
      </c>
      <c r="C435" s="12" t="s">
        <v>8</v>
      </c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</row>
    <row r="436" spans="8:8">
      <c r="A436" s="9">
        <v>434.0</v>
      </c>
      <c r="B436" s="10" t="s">
        <v>382</v>
      </c>
      <c r="C436" s="9" t="s">
        <v>8</v>
      </c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</row>
    <row r="437" spans="8:8">
      <c r="A437" s="9">
        <v>435.0</v>
      </c>
      <c r="B437" s="10" t="s">
        <v>383</v>
      </c>
      <c r="C437" s="9" t="s">
        <v>8</v>
      </c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</row>
    <row r="438" spans="8:8">
      <c r="A438" s="9">
        <v>436.0</v>
      </c>
      <c r="B438" s="10" t="s">
        <v>384</v>
      </c>
      <c r="C438" s="12" t="s">
        <v>8</v>
      </c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</row>
    <row r="439" spans="8:8">
      <c r="A439" s="9">
        <v>437.0</v>
      </c>
      <c r="B439" s="10" t="s">
        <v>385</v>
      </c>
      <c r="C439" s="9" t="s">
        <v>16</v>
      </c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</row>
    <row r="440" spans="8:8">
      <c r="A440" s="9">
        <v>438.0</v>
      </c>
      <c r="B440" s="10" t="s">
        <v>386</v>
      </c>
      <c r="C440" s="9" t="s">
        <v>16</v>
      </c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</row>
    <row r="441" spans="8:8">
      <c r="A441" s="9">
        <v>439.0</v>
      </c>
      <c r="B441" s="10" t="s">
        <v>387</v>
      </c>
      <c r="C441" s="9" t="s">
        <v>16</v>
      </c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</row>
    <row r="442" spans="8:8">
      <c r="A442" s="9">
        <v>440.0</v>
      </c>
      <c r="B442" s="10" t="s">
        <v>388</v>
      </c>
      <c r="C442" s="15" t="s">
        <v>16</v>
      </c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</row>
    <row r="443" spans="8:8">
      <c r="A443" s="9">
        <v>441.0</v>
      </c>
      <c r="B443" s="10" t="s">
        <v>389</v>
      </c>
      <c r="C443" s="12" t="s">
        <v>5</v>
      </c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</row>
    <row r="444" spans="8:8">
      <c r="A444" s="9">
        <v>442.0</v>
      </c>
      <c r="B444" s="10" t="s">
        <v>390</v>
      </c>
      <c r="C444" s="9" t="s">
        <v>8</v>
      </c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</row>
    <row r="445" spans="8:8">
      <c r="A445" s="9">
        <v>443.0</v>
      </c>
      <c r="B445" s="10" t="s">
        <v>391</v>
      </c>
      <c r="C445" s="9" t="s">
        <v>16</v>
      </c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</row>
    <row r="446" spans="8:8">
      <c r="A446" s="9">
        <v>444.0</v>
      </c>
      <c r="B446" s="10" t="s">
        <v>392</v>
      </c>
      <c r="C446" s="12" t="s">
        <v>8</v>
      </c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</row>
    <row r="447" spans="8:8">
      <c r="A447" s="9">
        <v>445.0</v>
      </c>
      <c r="B447" s="10" t="s">
        <v>393</v>
      </c>
      <c r="C447" s="9" t="s">
        <v>5</v>
      </c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</row>
    <row r="448" spans="8:8">
      <c r="A448" s="9">
        <v>446.0</v>
      </c>
      <c r="B448" s="10" t="s">
        <v>29</v>
      </c>
      <c r="C448" s="9" t="s">
        <v>8</v>
      </c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</row>
    <row r="449" spans="8:8">
      <c r="A449" s="9">
        <v>447.0</v>
      </c>
      <c r="B449" s="10" t="s">
        <v>394</v>
      </c>
      <c r="C449" s="9" t="s">
        <v>8</v>
      </c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</row>
    <row r="450" spans="8:8">
      <c r="A450" s="9">
        <v>448.0</v>
      </c>
      <c r="B450" s="10" t="s">
        <v>395</v>
      </c>
      <c r="C450" s="15" t="s">
        <v>5</v>
      </c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</row>
    <row r="451" spans="8:8">
      <c r="A451" s="9">
        <v>449.0</v>
      </c>
      <c r="B451" s="10" t="s">
        <v>396</v>
      </c>
      <c r="C451" s="12" t="s">
        <v>8</v>
      </c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</row>
    <row r="452" spans="8:8">
      <c r="A452" s="9">
        <v>450.0</v>
      </c>
      <c r="B452" s="10" t="s">
        <v>397</v>
      </c>
      <c r="C452" s="9" t="s">
        <v>8</v>
      </c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</row>
    <row r="453" spans="8:8">
      <c r="A453" s="9">
        <v>451.0</v>
      </c>
      <c r="B453" s="10" t="s">
        <v>398</v>
      </c>
      <c r="C453" s="9" t="s">
        <v>16</v>
      </c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</row>
    <row r="454" spans="8:8">
      <c r="A454" s="9">
        <v>452.0</v>
      </c>
      <c r="B454" s="10" t="s">
        <v>399</v>
      </c>
      <c r="C454" s="9" t="s">
        <v>8</v>
      </c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</row>
    <row r="455" spans="8:8">
      <c r="A455" s="9">
        <v>453.0</v>
      </c>
      <c r="B455" s="10" t="s">
        <v>141</v>
      </c>
      <c r="C455" s="9" t="s">
        <v>16</v>
      </c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</row>
    <row r="456" spans="8:8">
      <c r="A456" s="9">
        <v>454.0</v>
      </c>
      <c r="B456" s="10" t="s">
        <v>400</v>
      </c>
      <c r="C456" s="15" t="s">
        <v>16</v>
      </c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</row>
    <row r="457" spans="8:8">
      <c r="A457" s="9">
        <v>455.0</v>
      </c>
      <c r="B457" s="10" t="s">
        <v>401</v>
      </c>
      <c r="C457" s="12" t="s">
        <v>8</v>
      </c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</row>
    <row r="458" spans="8:8">
      <c r="A458" s="9">
        <v>456.0</v>
      </c>
      <c r="B458" s="10" t="s">
        <v>402</v>
      </c>
      <c r="C458" s="9" t="s">
        <v>5</v>
      </c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</row>
    <row r="459" spans="8:8">
      <c r="A459" s="9">
        <v>457.0</v>
      </c>
      <c r="B459" s="10" t="s">
        <v>403</v>
      </c>
      <c r="C459" s="9" t="s">
        <v>8</v>
      </c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</row>
    <row r="460" spans="8:8">
      <c r="A460" s="9">
        <v>458.0</v>
      </c>
      <c r="B460" s="10" t="s">
        <v>404</v>
      </c>
      <c r="C460" s="12" t="s">
        <v>8</v>
      </c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</row>
    <row r="461" spans="8:8">
      <c r="A461" s="9">
        <v>459.0</v>
      </c>
      <c r="B461" s="10" t="s">
        <v>405</v>
      </c>
      <c r="C461" s="9" t="s">
        <v>16</v>
      </c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</row>
    <row r="462" spans="8:8">
      <c r="A462" s="9">
        <v>460.0</v>
      </c>
      <c r="B462" s="10" t="s">
        <v>406</v>
      </c>
      <c r="C462" s="9" t="s">
        <v>8</v>
      </c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</row>
    <row r="463" spans="8:8">
      <c r="A463" s="9">
        <v>461.0</v>
      </c>
      <c r="B463" s="10" t="s">
        <v>407</v>
      </c>
      <c r="C463" s="9" t="s">
        <v>5</v>
      </c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</row>
    <row r="464" spans="8:8">
      <c r="A464" s="9">
        <v>462.0</v>
      </c>
      <c r="B464" s="10" t="s">
        <v>143</v>
      </c>
      <c r="C464" s="15" t="s">
        <v>8</v>
      </c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</row>
    <row r="465" spans="8:8">
      <c r="A465" s="9">
        <v>463.0</v>
      </c>
      <c r="B465" s="10" t="s">
        <v>408</v>
      </c>
      <c r="C465" s="12" t="s">
        <v>8</v>
      </c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</row>
    <row r="466" spans="8:8">
      <c r="A466" s="9">
        <v>464.0</v>
      </c>
      <c r="B466" s="10" t="s">
        <v>409</v>
      </c>
      <c r="C466" s="9" t="s">
        <v>8</v>
      </c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</row>
    <row r="467" spans="8:8">
      <c r="A467" s="9">
        <v>465.0</v>
      </c>
      <c r="B467" s="10" t="s">
        <v>410</v>
      </c>
      <c r="C467" s="9" t="s">
        <v>8</v>
      </c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</row>
    <row r="468" spans="8:8">
      <c r="A468" s="9">
        <v>466.0</v>
      </c>
      <c r="B468" s="10" t="s">
        <v>411</v>
      </c>
      <c r="C468" s="9" t="s">
        <v>5</v>
      </c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</row>
    <row r="469" spans="8:8">
      <c r="A469" s="9">
        <v>467.0</v>
      </c>
      <c r="B469" s="10" t="s">
        <v>29</v>
      </c>
      <c r="C469" s="15" t="s">
        <v>8</v>
      </c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</row>
    <row r="470" spans="8:8">
      <c r="A470" s="9">
        <v>468.0</v>
      </c>
      <c r="B470" s="10" t="s">
        <v>412</v>
      </c>
      <c r="C470" s="12" t="s">
        <v>8</v>
      </c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</row>
    <row r="471" spans="8:8">
      <c r="A471" s="9">
        <v>469.0</v>
      </c>
      <c r="B471" s="10" t="s">
        <v>413</v>
      </c>
      <c r="C471" s="9" t="s">
        <v>5</v>
      </c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</row>
    <row r="472" spans="8:8">
      <c r="A472" s="9">
        <v>470.0</v>
      </c>
      <c r="B472" s="10" t="s">
        <v>414</v>
      </c>
      <c r="C472" s="9" t="s">
        <v>16</v>
      </c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</row>
    <row r="473" spans="8:8">
      <c r="A473" s="9">
        <v>471.0</v>
      </c>
      <c r="B473" s="10" t="s">
        <v>415</v>
      </c>
      <c r="C473" s="12" t="s">
        <v>8</v>
      </c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</row>
    <row r="474" spans="8:8">
      <c r="A474" s="9">
        <v>472.0</v>
      </c>
      <c r="B474" s="10" t="s">
        <v>416</v>
      </c>
      <c r="C474" s="9" t="s">
        <v>8</v>
      </c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</row>
    <row r="475" spans="8:8">
      <c r="A475" s="9">
        <v>473.0</v>
      </c>
      <c r="B475" s="10" t="s">
        <v>417</v>
      </c>
      <c r="C475" s="12" t="s">
        <v>5</v>
      </c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</row>
    <row r="476" spans="8:8">
      <c r="A476" s="9">
        <v>474.0</v>
      </c>
      <c r="B476" s="10" t="s">
        <v>54</v>
      </c>
      <c r="C476" s="9" t="s">
        <v>5</v>
      </c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</row>
    <row r="477" spans="8:8">
      <c r="A477" s="9">
        <v>475.0</v>
      </c>
      <c r="B477" s="10" t="s">
        <v>240</v>
      </c>
      <c r="C477" s="9" t="s">
        <v>8</v>
      </c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</row>
    <row r="478" spans="8:8">
      <c r="A478" s="9">
        <v>476.0</v>
      </c>
      <c r="B478" s="10" t="s">
        <v>418</v>
      </c>
      <c r="C478" s="12" t="s">
        <v>8</v>
      </c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</row>
    <row r="479" spans="8:8">
      <c r="A479" s="9">
        <v>477.0</v>
      </c>
      <c r="B479" s="10" t="s">
        <v>29</v>
      </c>
      <c r="C479" s="9" t="s">
        <v>8</v>
      </c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</row>
    <row r="480" spans="8:8">
      <c r="A480" s="9">
        <v>478.0</v>
      </c>
      <c r="B480" s="10" t="s">
        <v>419</v>
      </c>
      <c r="C480" s="9" t="s">
        <v>8</v>
      </c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</row>
    <row r="481" spans="8:8">
      <c r="A481" s="9">
        <v>479.0</v>
      </c>
      <c r="B481" s="10" t="s">
        <v>420</v>
      </c>
      <c r="C481" s="9" t="s">
        <v>8</v>
      </c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</row>
    <row r="482" spans="8:8">
      <c r="A482" s="9">
        <v>480.0</v>
      </c>
      <c r="B482" s="10" t="s">
        <v>421</v>
      </c>
      <c r="C482" s="15" t="s">
        <v>8</v>
      </c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</row>
    <row r="483" spans="8:8">
      <c r="A483" s="9">
        <v>481.0</v>
      </c>
      <c r="B483" s="10" t="s">
        <v>422</v>
      </c>
      <c r="C483" s="9" t="s">
        <v>5</v>
      </c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</row>
    <row r="484" spans="8:8">
      <c r="A484" s="9">
        <v>482.0</v>
      </c>
      <c r="B484" s="10" t="s">
        <v>423</v>
      </c>
      <c r="C484" s="9" t="s">
        <v>8</v>
      </c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</row>
    <row r="485" spans="8:8">
      <c r="A485" s="9">
        <v>483.0</v>
      </c>
      <c r="B485" s="10" t="s">
        <v>424</v>
      </c>
      <c r="C485" s="12" t="s">
        <v>8</v>
      </c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</row>
    <row r="486" spans="8:8">
      <c r="A486" s="9">
        <v>484.0</v>
      </c>
      <c r="B486" s="10" t="s">
        <v>425</v>
      </c>
      <c r="C486" s="9" t="s">
        <v>8</v>
      </c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</row>
    <row r="487" spans="8:8">
      <c r="A487" s="9">
        <v>485.0</v>
      </c>
      <c r="B487" s="10" t="s">
        <v>426</v>
      </c>
      <c r="C487" s="9" t="s">
        <v>8</v>
      </c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</row>
    <row r="488" spans="8:8">
      <c r="A488" s="9">
        <v>486.0</v>
      </c>
      <c r="B488" s="10" t="s">
        <v>427</v>
      </c>
      <c r="C488" s="9" t="s">
        <v>16</v>
      </c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</row>
    <row r="489" spans="8:8">
      <c r="A489" s="9">
        <v>487.0</v>
      </c>
      <c r="B489" s="10" t="s">
        <v>428</v>
      </c>
      <c r="C489" s="15" t="s">
        <v>16</v>
      </c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</row>
    <row r="490" spans="8:8">
      <c r="A490" s="9">
        <v>488.0</v>
      </c>
      <c r="B490" s="10" t="s">
        <v>429</v>
      </c>
      <c r="C490" s="9" t="s">
        <v>16</v>
      </c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</row>
    <row r="491" spans="8:8">
      <c r="A491" s="9">
        <v>489.0</v>
      </c>
      <c r="B491" s="10" t="s">
        <v>430</v>
      </c>
      <c r="C491" s="15" t="s">
        <v>8</v>
      </c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</row>
    <row r="492" spans="8:8">
      <c r="A492" s="9">
        <v>490.0</v>
      </c>
      <c r="B492" s="10" t="s">
        <v>431</v>
      </c>
      <c r="C492" s="12" t="s">
        <v>5</v>
      </c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</row>
    <row r="493" spans="8:8">
      <c r="A493" s="9">
        <v>491.0</v>
      </c>
      <c r="B493" s="10" t="s">
        <v>432</v>
      </c>
      <c r="C493" s="9" t="s">
        <v>8</v>
      </c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</row>
    <row r="494" spans="8:8">
      <c r="A494" s="9">
        <v>492.0</v>
      </c>
      <c r="B494" s="10" t="s">
        <v>433</v>
      </c>
      <c r="C494" s="9" t="s">
        <v>8</v>
      </c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</row>
    <row r="495" spans="8:8">
      <c r="A495" s="9">
        <v>493.0</v>
      </c>
      <c r="B495" s="10" t="s">
        <v>434</v>
      </c>
      <c r="C495" s="12" t="s">
        <v>8</v>
      </c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</row>
    <row r="496" spans="8:8">
      <c r="A496" s="9">
        <v>494.0</v>
      </c>
      <c r="B496" s="10" t="s">
        <v>435</v>
      </c>
      <c r="C496" s="9" t="s">
        <v>16</v>
      </c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</row>
    <row r="497" spans="8:8">
      <c r="A497" s="9">
        <v>495.0</v>
      </c>
      <c r="B497" s="10" t="s">
        <v>436</v>
      </c>
      <c r="C497" s="9" t="s">
        <v>8</v>
      </c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</row>
    <row r="498" spans="8:8">
      <c r="A498" s="9">
        <v>496.0</v>
      </c>
      <c r="B498" s="10" t="s">
        <v>437</v>
      </c>
      <c r="C498" s="9" t="s">
        <v>5</v>
      </c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</row>
    <row r="499" spans="8:8">
      <c r="A499" s="9">
        <v>497.0</v>
      </c>
      <c r="B499" s="10" t="s">
        <v>39</v>
      </c>
      <c r="C499" s="15" t="s">
        <v>16</v>
      </c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</row>
    <row r="500" spans="8:8">
      <c r="A500" s="9">
        <v>498.0</v>
      </c>
      <c r="B500" s="10" t="s">
        <v>238</v>
      </c>
      <c r="C500" s="12" t="s">
        <v>5</v>
      </c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</row>
    <row r="501" spans="8:8">
      <c r="A501" s="9">
        <v>499.0</v>
      </c>
      <c r="B501" s="10" t="s">
        <v>54</v>
      </c>
      <c r="C501" s="9" t="s">
        <v>8</v>
      </c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</row>
    <row r="502" spans="8:8">
      <c r="A502" s="9">
        <v>500.0</v>
      </c>
      <c r="B502" s="10" t="s">
        <v>92</v>
      </c>
      <c r="C502" s="9" t="s">
        <v>16</v>
      </c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</row>
    <row r="503" spans="8:8">
      <c r="A503" s="9">
        <v>501.0</v>
      </c>
      <c r="B503" s="10" t="s">
        <v>438</v>
      </c>
      <c r="C503" s="12" t="s">
        <v>5</v>
      </c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</row>
    <row r="504" spans="8:8">
      <c r="A504" s="9">
        <v>502.0</v>
      </c>
      <c r="B504" s="10" t="s">
        <v>367</v>
      </c>
      <c r="C504" s="9" t="s">
        <v>8</v>
      </c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</row>
    <row r="505" spans="8:8">
      <c r="A505" s="9">
        <v>503.0</v>
      </c>
      <c r="B505" s="10" t="s">
        <v>439</v>
      </c>
      <c r="C505" s="9" t="s">
        <v>5</v>
      </c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</row>
    <row r="506" spans="8:8">
      <c r="A506" s="9">
        <v>504.0</v>
      </c>
      <c r="B506" s="10" t="s">
        <v>29</v>
      </c>
      <c r="C506" s="9" t="s">
        <v>8</v>
      </c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</row>
    <row r="507" spans="8:8">
      <c r="A507" s="9">
        <v>505.0</v>
      </c>
      <c r="B507" s="10" t="s">
        <v>440</v>
      </c>
      <c r="C507" s="15" t="s">
        <v>5</v>
      </c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</row>
    <row r="508" spans="8:8">
      <c r="A508" s="9">
        <v>506.0</v>
      </c>
      <c r="B508" s="10" t="s">
        <v>441</v>
      </c>
      <c r="C508" s="12" t="s">
        <v>5</v>
      </c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</row>
    <row r="509" spans="8:8">
      <c r="A509" s="9">
        <v>507.0</v>
      </c>
      <c r="B509" s="10" t="s">
        <v>442</v>
      </c>
      <c r="C509" s="9" t="s">
        <v>16</v>
      </c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</row>
    <row r="510" spans="8:8">
      <c r="A510" s="9">
        <v>508.0</v>
      </c>
      <c r="B510" s="10" t="s">
        <v>443</v>
      </c>
      <c r="C510" s="9" t="s">
        <v>16</v>
      </c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</row>
    <row r="511" spans="8:8">
      <c r="A511" s="9">
        <v>509.0</v>
      </c>
      <c r="B511" s="10" t="s">
        <v>444</v>
      </c>
      <c r="C511" s="12" t="s">
        <v>16</v>
      </c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</row>
    <row r="512" spans="8:8">
      <c r="A512" s="9">
        <v>510.0</v>
      </c>
      <c r="B512" s="10" t="s">
        <v>445</v>
      </c>
      <c r="C512" s="9" t="s">
        <v>16</v>
      </c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</row>
    <row r="513" spans="8:8">
      <c r="A513" s="9">
        <v>511.0</v>
      </c>
      <c r="B513" s="10" t="s">
        <v>446</v>
      </c>
      <c r="C513" s="9" t="s">
        <v>16</v>
      </c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</row>
    <row r="514" spans="8:8">
      <c r="A514" s="9">
        <v>512.0</v>
      </c>
      <c r="B514" s="10" t="s">
        <v>447</v>
      </c>
      <c r="C514" s="9" t="s">
        <v>8</v>
      </c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</row>
    <row r="515" spans="8:8">
      <c r="A515" s="9">
        <v>513.0</v>
      </c>
      <c r="B515" s="10" t="s">
        <v>448</v>
      </c>
      <c r="C515" s="15" t="s">
        <v>16</v>
      </c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</row>
    <row r="516" spans="8:8">
      <c r="A516" s="9">
        <v>514.0</v>
      </c>
      <c r="B516" s="10" t="s">
        <v>130</v>
      </c>
      <c r="C516" s="12" t="s">
        <v>8</v>
      </c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</row>
    <row r="517" spans="8:8">
      <c r="A517" s="9">
        <v>515.0</v>
      </c>
      <c r="B517" s="24" t="s">
        <v>449</v>
      </c>
      <c r="C517" s="12" t="s">
        <v>5</v>
      </c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</row>
    <row r="518" spans="8:8">
      <c r="A518" s="9">
        <v>516.0</v>
      </c>
      <c r="B518" s="24" t="s">
        <v>450</v>
      </c>
      <c r="C518" s="9" t="s">
        <v>5</v>
      </c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</row>
    <row r="519" spans="8:8">
      <c r="A519" s="9">
        <v>517.0</v>
      </c>
      <c r="B519" s="25" t="s">
        <v>451</v>
      </c>
      <c r="C519" s="9" t="s">
        <v>8</v>
      </c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</row>
    <row r="520" spans="8:8">
      <c r="A520" s="9">
        <v>518.0</v>
      </c>
      <c r="B520" s="26" t="s">
        <v>452</v>
      </c>
      <c r="C520" s="9" t="s">
        <v>8</v>
      </c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</row>
    <row r="521" spans="8:8">
      <c r="A521" s="9">
        <v>519.0</v>
      </c>
      <c r="B521" s="24" t="s">
        <v>453</v>
      </c>
      <c r="C521" s="15" t="s">
        <v>8</v>
      </c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</row>
    <row r="522" spans="8:8">
      <c r="A522" s="9">
        <v>520.0</v>
      </c>
      <c r="B522" s="24" t="s">
        <v>454</v>
      </c>
      <c r="C522" s="12" t="s">
        <v>8</v>
      </c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</row>
    <row r="523" spans="8:8">
      <c r="A523" s="9">
        <v>521.0</v>
      </c>
      <c r="B523" s="24" t="s">
        <v>455</v>
      </c>
      <c r="C523" s="9" t="s">
        <v>8</v>
      </c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</row>
    <row r="524" spans="8:8">
      <c r="A524" s="9">
        <v>522.0</v>
      </c>
      <c r="B524" s="24" t="s">
        <v>152</v>
      </c>
      <c r="C524" s="9" t="s">
        <v>8</v>
      </c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</row>
    <row r="525" spans="8:8">
      <c r="A525" s="9">
        <v>523.0</v>
      </c>
      <c r="B525" s="24" t="s">
        <v>30</v>
      </c>
      <c r="C525" s="12" t="s">
        <v>8</v>
      </c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</row>
    <row r="526" spans="8:8">
      <c r="A526" s="9">
        <v>524.0</v>
      </c>
      <c r="B526" s="10" t="s">
        <v>29</v>
      </c>
      <c r="C526" s="12" t="s">
        <v>5</v>
      </c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</row>
    <row r="527" spans="8:8">
      <c r="A527" s="9">
        <v>525.0</v>
      </c>
      <c r="B527" s="17" t="s">
        <v>456</v>
      </c>
      <c r="C527" s="9" t="s">
        <v>5</v>
      </c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</row>
    <row r="528" spans="8:8">
      <c r="A528" s="9">
        <v>526.0</v>
      </c>
      <c r="B528" s="27" t="s">
        <v>457</v>
      </c>
      <c r="C528" s="9" t="s">
        <v>5</v>
      </c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</row>
    <row r="529" spans="8:8">
      <c r="A529" s="9">
        <v>527.0</v>
      </c>
      <c r="B529" s="27" t="s">
        <v>458</v>
      </c>
      <c r="C529" s="9" t="s">
        <v>8</v>
      </c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</row>
    <row r="530" spans="8:8">
      <c r="A530" s="9">
        <v>528.0</v>
      </c>
      <c r="B530" s="17" t="s">
        <v>30</v>
      </c>
      <c r="C530" s="15" t="s">
        <v>16</v>
      </c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</row>
    <row r="531" spans="8:8">
      <c r="A531" s="9">
        <v>529.0</v>
      </c>
      <c r="B531" s="27" t="s">
        <v>459</v>
      </c>
      <c r="C531" s="12" t="s">
        <v>16</v>
      </c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</row>
    <row r="532" spans="8:8">
      <c r="A532" s="9">
        <v>530.0</v>
      </c>
      <c r="B532" s="27" t="s">
        <v>460</v>
      </c>
      <c r="C532" s="9" t="s">
        <v>16</v>
      </c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</row>
    <row r="533" spans="8:8">
      <c r="A533" s="9">
        <v>531.0</v>
      </c>
      <c r="B533" s="27" t="s">
        <v>29</v>
      </c>
      <c r="C533" s="9" t="s">
        <v>16</v>
      </c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</row>
    <row r="534" spans="8:8">
      <c r="A534" s="9">
        <v>532.0</v>
      </c>
      <c r="B534" s="17" t="s">
        <v>461</v>
      </c>
      <c r="C534" s="12" t="s">
        <v>16</v>
      </c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</row>
    <row r="535" spans="8:8">
      <c r="A535" s="9">
        <v>533.0</v>
      </c>
      <c r="B535" s="17" t="s">
        <v>462</v>
      </c>
      <c r="C535" s="9" t="s">
        <v>16</v>
      </c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</row>
    <row r="536" spans="8:8">
      <c r="A536" s="9">
        <v>534.0</v>
      </c>
      <c r="B536" s="10" t="s">
        <v>463</v>
      </c>
      <c r="C536" s="12" t="s">
        <v>5</v>
      </c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</row>
    <row r="537" spans="8:8">
      <c r="A537" s="9">
        <v>535.0</v>
      </c>
      <c r="B537" s="10" t="s">
        <v>464</v>
      </c>
      <c r="C537" s="9" t="s">
        <v>5</v>
      </c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</row>
    <row r="538" spans="8:8">
      <c r="A538" s="9">
        <v>536.0</v>
      </c>
      <c r="B538" s="10" t="s">
        <v>465</v>
      </c>
      <c r="C538" s="9" t="s">
        <v>5</v>
      </c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</row>
    <row r="539" spans="8:8">
      <c r="A539" s="9">
        <v>537.0</v>
      </c>
      <c r="B539" s="10" t="s">
        <v>466</v>
      </c>
      <c r="C539" s="9" t="s">
        <v>8</v>
      </c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</row>
    <row r="540" spans="8:8">
      <c r="A540" s="9">
        <v>538.0</v>
      </c>
      <c r="B540" s="10" t="s">
        <v>467</v>
      </c>
      <c r="C540" s="15" t="s">
        <v>8</v>
      </c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</row>
    <row r="541" spans="8:8">
      <c r="A541" s="9">
        <v>539.0</v>
      </c>
      <c r="B541" s="10" t="s">
        <v>468</v>
      </c>
      <c r="C541" s="12" t="s">
        <v>8</v>
      </c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</row>
    <row r="542" spans="8:8">
      <c r="A542" s="9">
        <v>540.0</v>
      </c>
      <c r="B542" s="10" t="s">
        <v>469</v>
      </c>
      <c r="C542" s="9" t="s">
        <v>8</v>
      </c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</row>
    <row r="543" spans="8:8">
      <c r="A543" s="9">
        <v>541.0</v>
      </c>
      <c r="B543" s="10" t="s">
        <v>470</v>
      </c>
      <c r="C543" s="9" t="s">
        <v>8</v>
      </c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</row>
    <row r="544" spans="8:8">
      <c r="A544" s="9">
        <v>542.0</v>
      </c>
      <c r="B544" s="17" t="s">
        <v>471</v>
      </c>
      <c r="C544" s="9" t="s">
        <v>5</v>
      </c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</row>
    <row r="545" spans="8:8">
      <c r="A545" s="9">
        <v>543.0</v>
      </c>
      <c r="B545" s="28" t="s">
        <v>109</v>
      </c>
      <c r="C545" s="9" t="s">
        <v>5</v>
      </c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</row>
    <row r="546" spans="8:8">
      <c r="A546" s="9">
        <v>544.0</v>
      </c>
      <c r="B546" s="17" t="s">
        <v>472</v>
      </c>
      <c r="C546" s="9" t="s">
        <v>8</v>
      </c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</row>
    <row r="547" spans="8:8">
      <c r="A547" s="9">
        <v>545.0</v>
      </c>
      <c r="B547" s="17" t="s">
        <v>473</v>
      </c>
      <c r="C547" s="15" t="s">
        <v>8</v>
      </c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</row>
    <row r="548" spans="8:8">
      <c r="A548" s="9">
        <v>546.0</v>
      </c>
      <c r="B548" s="10" t="s">
        <v>68</v>
      </c>
      <c r="C548" s="15" t="s">
        <v>16</v>
      </c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</row>
    <row r="549" spans="8:8">
      <c r="A549" s="9">
        <v>547.0</v>
      </c>
      <c r="B549" s="10" t="s">
        <v>474</v>
      </c>
      <c r="C549" s="12" t="s">
        <v>8</v>
      </c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</row>
    <row r="550" spans="8:8">
      <c r="A550" s="9">
        <v>548.0</v>
      </c>
      <c r="B550" s="10" t="s">
        <v>475</v>
      </c>
      <c r="C550" s="9" t="s">
        <v>5</v>
      </c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</row>
    <row r="551" spans="8:8">
      <c r="A551" s="9">
        <v>549.0</v>
      </c>
      <c r="B551" s="10" t="s">
        <v>39</v>
      </c>
      <c r="C551" s="9" t="s">
        <v>8</v>
      </c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</row>
    <row r="552" spans="8:8">
      <c r="A552" s="9">
        <v>550.0</v>
      </c>
      <c r="B552" s="10" t="s">
        <v>476</v>
      </c>
      <c r="C552" s="12" t="s">
        <v>5</v>
      </c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</row>
    <row r="553" spans="8:8">
      <c r="A553" s="9">
        <v>551.0</v>
      </c>
      <c r="B553" s="10" t="s">
        <v>477</v>
      </c>
      <c r="C553" s="9" t="s">
        <v>8</v>
      </c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</row>
    <row r="554" spans="8:8">
      <c r="A554" s="9">
        <v>552.0</v>
      </c>
      <c r="B554" s="10" t="s">
        <v>478</v>
      </c>
      <c r="C554" s="9" t="s">
        <v>8</v>
      </c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</row>
    <row r="555" spans="8:8">
      <c r="A555" s="9">
        <v>553.0</v>
      </c>
      <c r="B555" s="10" t="s">
        <v>68</v>
      </c>
      <c r="C555" s="9" t="s">
        <v>8</v>
      </c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</row>
    <row r="556" spans="8:8">
      <c r="A556" s="9">
        <v>554.0</v>
      </c>
      <c r="B556" s="10" t="s">
        <v>479</v>
      </c>
      <c r="C556" s="15" t="s">
        <v>16</v>
      </c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</row>
    <row r="557" spans="8:8">
      <c r="A557" s="9">
        <v>555.0</v>
      </c>
      <c r="B557" s="10" t="s">
        <v>480</v>
      </c>
      <c r="C557" s="12" t="s">
        <v>5</v>
      </c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</row>
    <row r="558" spans="8:8">
      <c r="A558" s="9">
        <v>556.0</v>
      </c>
      <c r="B558" s="10" t="s">
        <v>481</v>
      </c>
      <c r="C558" s="9" t="s">
        <v>5</v>
      </c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</row>
    <row r="559" spans="8:8">
      <c r="A559" s="9">
        <v>557.0</v>
      </c>
      <c r="B559" s="10" t="s">
        <v>482</v>
      </c>
      <c r="C559" s="9" t="s">
        <v>8</v>
      </c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</row>
    <row r="560" spans="8:8">
      <c r="A560" s="9">
        <v>558.0</v>
      </c>
      <c r="B560" s="10" t="s">
        <v>483</v>
      </c>
      <c r="C560" s="12" t="s">
        <v>8</v>
      </c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</row>
    <row r="561" spans="8:8">
      <c r="A561" s="9">
        <v>559.0</v>
      </c>
      <c r="B561" s="10" t="s">
        <v>484</v>
      </c>
      <c r="C561" s="9" t="s">
        <v>8</v>
      </c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</row>
    <row r="562" spans="8:8">
      <c r="A562" s="9">
        <v>560.0</v>
      </c>
      <c r="B562" s="10" t="s">
        <v>485</v>
      </c>
      <c r="C562" s="9" t="s">
        <v>8</v>
      </c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</row>
    <row r="563" spans="8:8">
      <c r="A563" s="9">
        <v>561.0</v>
      </c>
      <c r="B563" s="10" t="s">
        <v>486</v>
      </c>
      <c r="C563" s="9" t="s">
        <v>16</v>
      </c>
    </row>
    <row r="564" spans="8:8">
      <c r="A564" s="9">
        <v>562.0</v>
      </c>
      <c r="B564" s="10" t="s">
        <v>487</v>
      </c>
      <c r="C564" s="15" t="s">
        <v>16</v>
      </c>
    </row>
    <row r="565" spans="8:8">
      <c r="A565" s="9">
        <v>563.0</v>
      </c>
      <c r="B565" s="10" t="s">
        <v>488</v>
      </c>
      <c r="C565" s="12" t="s">
        <v>16</v>
      </c>
    </row>
    <row r="566" spans="8:8">
      <c r="A566" s="9">
        <v>564.0</v>
      </c>
      <c r="B566" s="10" t="s">
        <v>489</v>
      </c>
      <c r="C566" s="9" t="s">
        <v>16</v>
      </c>
    </row>
    <row r="567" spans="8:8">
      <c r="A567" s="9">
        <v>565.0</v>
      </c>
      <c r="B567" s="10" t="s">
        <v>490</v>
      </c>
      <c r="C567" s="9" t="s">
        <v>5</v>
      </c>
    </row>
    <row r="568" spans="8:8">
      <c r="A568" s="9">
        <v>566.0</v>
      </c>
      <c r="B568" s="10" t="s">
        <v>491</v>
      </c>
      <c r="C568" s="12" t="s">
        <v>5</v>
      </c>
    </row>
    <row r="569" spans="8:8">
      <c r="A569" s="9">
        <v>567.0</v>
      </c>
      <c r="B569" s="10" t="s">
        <v>492</v>
      </c>
      <c r="C569" s="9" t="s">
        <v>8</v>
      </c>
    </row>
    <row r="570" spans="8:8">
      <c r="A570" s="9">
        <v>568.0</v>
      </c>
      <c r="B570" s="10" t="s">
        <v>493</v>
      </c>
      <c r="C570" s="9" t="s">
        <v>8</v>
      </c>
    </row>
    <row r="571" spans="8:8">
      <c r="A571" s="9">
        <v>569.0</v>
      </c>
      <c r="B571" s="10" t="s">
        <v>494</v>
      </c>
      <c r="C571" s="9" t="s">
        <v>8</v>
      </c>
    </row>
    <row r="572" spans="8:8">
      <c r="A572" s="9">
        <v>570.0</v>
      </c>
      <c r="B572" s="10" t="s">
        <v>495</v>
      </c>
      <c r="C572" s="15" t="s">
        <v>8</v>
      </c>
    </row>
    <row r="573" spans="8:8">
      <c r="A573" s="9">
        <v>571.0</v>
      </c>
      <c r="B573" s="10" t="s">
        <v>496</v>
      </c>
      <c r="C573" s="12" t="s">
        <v>16</v>
      </c>
    </row>
    <row r="574" spans="8:8">
      <c r="A574" s="9">
        <v>572.0</v>
      </c>
      <c r="B574" s="10" t="s">
        <v>32</v>
      </c>
      <c r="C574" s="9" t="s">
        <v>5</v>
      </c>
    </row>
    <row r="575" spans="8:8">
      <c r="A575" s="9">
        <v>573.0</v>
      </c>
      <c r="B575" s="10" t="s">
        <v>497</v>
      </c>
      <c r="C575" s="9" t="s">
        <v>5</v>
      </c>
    </row>
    <row r="576" spans="8:8">
      <c r="A576" s="9">
        <v>574.0</v>
      </c>
      <c r="B576" s="10" t="s">
        <v>498</v>
      </c>
      <c r="C576" s="12" t="s">
        <v>8</v>
      </c>
    </row>
    <row r="577" spans="8:8">
      <c r="A577" s="9">
        <v>575.0</v>
      </c>
      <c r="B577" s="10" t="s">
        <v>499</v>
      </c>
      <c r="C577" s="9" t="s">
        <v>8</v>
      </c>
    </row>
    <row r="578" spans="8:8">
      <c r="A578" s="9">
        <v>576.0</v>
      </c>
      <c r="B578" s="10" t="s">
        <v>500</v>
      </c>
      <c r="C578" s="9" t="s">
        <v>8</v>
      </c>
    </row>
    <row r="579" spans="8:8">
      <c r="A579" s="9">
        <v>577.0</v>
      </c>
      <c r="B579" s="10" t="s">
        <v>501</v>
      </c>
      <c r="C579" s="9" t="s">
        <v>8</v>
      </c>
    </row>
    <row r="580" spans="8:8">
      <c r="A580" s="9">
        <v>578.0</v>
      </c>
      <c r="B580" s="10" t="s">
        <v>502</v>
      </c>
      <c r="C580" s="15" t="s">
        <v>16</v>
      </c>
    </row>
    <row r="581" spans="8:8">
      <c r="A581" s="9">
        <v>579.0</v>
      </c>
      <c r="B581" s="10" t="s">
        <v>503</v>
      </c>
      <c r="C581" s="12" t="s">
        <v>16</v>
      </c>
    </row>
    <row r="582" spans="8:8">
      <c r="A582" s="9">
        <v>580.0</v>
      </c>
      <c r="B582" s="10" t="s">
        <v>504</v>
      </c>
      <c r="C582" s="9" t="s">
        <v>16</v>
      </c>
    </row>
    <row r="583" spans="8:8">
      <c r="A583" s="9">
        <v>581.0</v>
      </c>
      <c r="B583" s="10" t="s">
        <v>505</v>
      </c>
      <c r="C583" s="9" t="s">
        <v>16</v>
      </c>
    </row>
    <row r="584" spans="8:8">
      <c r="A584" s="9">
        <v>582.0</v>
      </c>
      <c r="B584" s="10" t="s">
        <v>506</v>
      </c>
      <c r="C584" s="9" t="s">
        <v>5</v>
      </c>
    </row>
    <row r="585" spans="8:8">
      <c r="A585" s="9">
        <v>583.0</v>
      </c>
      <c r="B585" s="10" t="s">
        <v>109</v>
      </c>
      <c r="C585" s="9" t="s">
        <v>8</v>
      </c>
    </row>
    <row r="586" spans="8:8">
      <c r="A586" s="9">
        <v>584.0</v>
      </c>
      <c r="B586" s="10" t="s">
        <v>507</v>
      </c>
      <c r="C586" s="9" t="s">
        <v>5</v>
      </c>
    </row>
    <row r="587" spans="8:8">
      <c r="A587" s="9">
        <v>585.0</v>
      </c>
      <c r="B587" s="10" t="s">
        <v>508</v>
      </c>
      <c r="C587" s="15" t="s">
        <v>8</v>
      </c>
    </row>
    <row r="588" spans="8:8">
      <c r="A588" s="9">
        <v>586.0</v>
      </c>
      <c r="B588" s="10" t="s">
        <v>509</v>
      </c>
      <c r="C588" s="12" t="s">
        <v>8</v>
      </c>
    </row>
    <row r="589" spans="8:8">
      <c r="A589" s="9">
        <v>587.0</v>
      </c>
      <c r="B589" s="17" t="s">
        <v>32</v>
      </c>
      <c r="C589" s="9" t="s">
        <v>8</v>
      </c>
    </row>
    <row r="590" spans="8:8">
      <c r="A590" s="9">
        <v>588.0</v>
      </c>
      <c r="B590" s="10" t="s">
        <v>510</v>
      </c>
      <c r="C590" s="9" t="s">
        <v>8</v>
      </c>
    </row>
    <row r="591" spans="8:8">
      <c r="A591" s="9">
        <v>589.0</v>
      </c>
      <c r="B591" s="10" t="s">
        <v>81</v>
      </c>
      <c r="C591" s="12" t="s">
        <v>8</v>
      </c>
    </row>
    <row r="592" spans="8:8">
      <c r="A592" s="9">
        <v>590.0</v>
      </c>
      <c r="B592" s="10" t="s">
        <v>511</v>
      </c>
      <c r="C592" s="9" t="s">
        <v>5</v>
      </c>
    </row>
    <row r="593" spans="8:8">
      <c r="A593" s="9">
        <v>591.0</v>
      </c>
      <c r="B593" s="10" t="s">
        <v>512</v>
      </c>
      <c r="C593" s="9" t="s">
        <v>8</v>
      </c>
    </row>
    <row r="594" spans="8:8">
      <c r="A594" s="9">
        <v>592.0</v>
      </c>
      <c r="B594" s="10" t="s">
        <v>32</v>
      </c>
      <c r="C594" s="9" t="s">
        <v>8</v>
      </c>
    </row>
    <row r="595" spans="8:8">
      <c r="A595" s="9">
        <v>593.0</v>
      </c>
      <c r="B595" s="10" t="s">
        <v>376</v>
      </c>
      <c r="C595" s="15" t="s">
        <v>16</v>
      </c>
    </row>
    <row r="596" spans="8:8">
      <c r="A596" s="9">
        <v>594.0</v>
      </c>
      <c r="B596" s="10" t="s">
        <v>513</v>
      </c>
      <c r="C596" s="12" t="s">
        <v>16</v>
      </c>
    </row>
    <row r="597" spans="8:8">
      <c r="A597" s="9">
        <v>595.0</v>
      </c>
      <c r="B597" s="10" t="s">
        <v>514</v>
      </c>
      <c r="C597" s="9" t="s">
        <v>16</v>
      </c>
    </row>
    <row r="598" spans="8:8">
      <c r="A598" s="9">
        <v>596.0</v>
      </c>
      <c r="B598" s="10" t="s">
        <v>515</v>
      </c>
      <c r="C598" s="9" t="s">
        <v>8</v>
      </c>
    </row>
    <row r="599" spans="8:8">
      <c r="A599" s="9">
        <v>597.0</v>
      </c>
      <c r="B599" s="10" t="s">
        <v>516</v>
      </c>
      <c r="C599" s="12" t="s">
        <v>5</v>
      </c>
    </row>
    <row r="600" spans="8:8">
      <c r="A600" s="9">
        <v>598.0</v>
      </c>
      <c r="B600" s="10" t="s">
        <v>517</v>
      </c>
      <c r="C600" s="9" t="s">
        <v>16</v>
      </c>
    </row>
    <row r="601" spans="8:8">
      <c r="A601" s="9">
        <v>599.0</v>
      </c>
      <c r="B601" s="10" t="s">
        <v>138</v>
      </c>
      <c r="C601" s="9" t="s">
        <v>8</v>
      </c>
    </row>
    <row r="602" spans="8:8">
      <c r="A602" s="9">
        <v>600.0</v>
      </c>
      <c r="B602" s="10" t="s">
        <v>518</v>
      </c>
      <c r="C602" s="9" t="s">
        <v>8</v>
      </c>
    </row>
    <row r="603" spans="8:8">
      <c r="A603" s="9">
        <v>601.0</v>
      </c>
      <c r="B603" s="10" t="s">
        <v>519</v>
      </c>
      <c r="C603" s="9" t="s">
        <v>8</v>
      </c>
    </row>
    <row r="604" spans="8:8">
      <c r="A604" s="9">
        <v>602.0</v>
      </c>
      <c r="B604" s="10" t="s">
        <v>91</v>
      </c>
      <c r="C604" s="9" t="s">
        <v>5</v>
      </c>
    </row>
    <row r="605" spans="8:8">
      <c r="A605" s="9">
        <v>603.0</v>
      </c>
      <c r="B605" s="10" t="s">
        <v>520</v>
      </c>
      <c r="C605" s="12" t="s">
        <v>8</v>
      </c>
    </row>
    <row r="606" spans="8:8">
      <c r="A606" s="9">
        <v>604.0</v>
      </c>
      <c r="B606" s="10" t="s">
        <v>521</v>
      </c>
      <c r="C606" s="9" t="s">
        <v>8</v>
      </c>
    </row>
    <row r="607" spans="8:8">
      <c r="A607" s="9">
        <v>605.0</v>
      </c>
      <c r="B607" s="10" t="s">
        <v>522</v>
      </c>
      <c r="C607" s="9" t="s">
        <v>8</v>
      </c>
    </row>
    <row r="608" spans="8:8">
      <c r="A608" s="9">
        <v>606.0</v>
      </c>
      <c r="B608" s="10" t="s">
        <v>523</v>
      </c>
      <c r="C608" s="9" t="s">
        <v>8</v>
      </c>
    </row>
    <row r="609" spans="8:8">
      <c r="A609" s="9">
        <v>607.0</v>
      </c>
      <c r="B609" s="10" t="s">
        <v>524</v>
      </c>
      <c r="C609" s="15" t="s">
        <v>5</v>
      </c>
    </row>
    <row r="610" spans="8:8">
      <c r="A610" s="9">
        <v>608.0</v>
      </c>
      <c r="B610" s="10" t="s">
        <v>525</v>
      </c>
      <c r="C610" s="12" t="s">
        <v>16</v>
      </c>
    </row>
    <row r="611" spans="8:8">
      <c r="A611" s="9">
        <v>609.0</v>
      </c>
      <c r="B611" s="10" t="s">
        <v>526</v>
      </c>
      <c r="C611" s="9" t="s">
        <v>5</v>
      </c>
    </row>
    <row r="612" spans="8:8">
      <c r="A612" s="9">
        <v>610.0</v>
      </c>
      <c r="B612" s="10" t="s">
        <v>527</v>
      </c>
      <c r="C612" s="9" t="s">
        <v>8</v>
      </c>
    </row>
    <row r="613" spans="8:8">
      <c r="A613" s="9">
        <v>611.0</v>
      </c>
      <c r="B613" s="10" t="s">
        <v>528</v>
      </c>
      <c r="C613" s="12" t="s">
        <v>8</v>
      </c>
    </row>
    <row r="614" spans="8:8">
      <c r="A614" s="9">
        <v>612.0</v>
      </c>
      <c r="B614" s="10" t="s">
        <v>529</v>
      </c>
      <c r="C614" s="9" t="s">
        <v>8</v>
      </c>
    </row>
    <row r="615" spans="8:8">
      <c r="A615" s="9">
        <v>613.0</v>
      </c>
      <c r="B615" s="10" t="s">
        <v>530</v>
      </c>
      <c r="C615" s="9" t="s">
        <v>5</v>
      </c>
    </row>
    <row r="616" spans="8:8">
      <c r="A616" s="9">
        <v>614.0</v>
      </c>
      <c r="B616" s="10" t="s">
        <v>531</v>
      </c>
      <c r="C616" s="9" t="s">
        <v>8</v>
      </c>
    </row>
    <row r="617" spans="8:8">
      <c r="A617" s="9">
        <v>615.0</v>
      </c>
      <c r="B617" s="10" t="s">
        <v>532</v>
      </c>
      <c r="C617" s="15" t="s">
        <v>8</v>
      </c>
    </row>
    <row r="618" spans="8:8">
      <c r="A618" s="9">
        <v>616.0</v>
      </c>
      <c r="B618" s="10" t="s">
        <v>533</v>
      </c>
      <c r="C618" s="12" t="s">
        <v>16</v>
      </c>
    </row>
    <row r="619" spans="8:8">
      <c r="A619" s="9">
        <v>617.0</v>
      </c>
      <c r="B619" s="10" t="s">
        <v>534</v>
      </c>
      <c r="C619" s="9" t="s">
        <v>16</v>
      </c>
    </row>
    <row r="620" spans="8:8">
      <c r="A620" s="9">
        <v>618.0</v>
      </c>
      <c r="B620" s="10" t="s">
        <v>114</v>
      </c>
      <c r="C620" s="9" t="s">
        <v>5</v>
      </c>
    </row>
    <row r="621" spans="8:8">
      <c r="A621" s="9">
        <v>619.0</v>
      </c>
      <c r="B621" s="10" t="s">
        <v>535</v>
      </c>
      <c r="C621" s="9" t="s">
        <v>5</v>
      </c>
    </row>
    <row r="622" spans="8:8">
      <c r="A622" s="9">
        <v>620.0</v>
      </c>
      <c r="B622" s="10" t="s">
        <v>141</v>
      </c>
      <c r="C622" s="15" t="s">
        <v>5</v>
      </c>
    </row>
    <row r="623" spans="8:8">
      <c r="A623" s="9">
        <v>621.0</v>
      </c>
      <c r="B623" s="10" t="s">
        <v>536</v>
      </c>
      <c r="C623" s="12" t="s">
        <v>8</v>
      </c>
    </row>
    <row r="624" spans="8:8">
      <c r="A624" s="9">
        <v>622.0</v>
      </c>
      <c r="B624" s="10" t="s">
        <v>147</v>
      </c>
      <c r="C624" s="9" t="s">
        <v>8</v>
      </c>
    </row>
    <row r="625" spans="8:8">
      <c r="A625" s="9">
        <v>623.0</v>
      </c>
      <c r="B625" s="10" t="s">
        <v>537</v>
      </c>
      <c r="C625" s="9" t="s">
        <v>8</v>
      </c>
    </row>
    <row r="626" spans="8:8">
      <c r="A626" s="9">
        <v>624.0</v>
      </c>
      <c r="B626" s="10" t="s">
        <v>538</v>
      </c>
      <c r="C626" s="12" t="s">
        <v>8</v>
      </c>
    </row>
    <row r="627" spans="8:8">
      <c r="A627" s="9">
        <v>625.0</v>
      </c>
      <c r="B627" s="10" t="s">
        <v>539</v>
      </c>
      <c r="C627" s="9" t="s">
        <v>8</v>
      </c>
    </row>
    <row r="628" spans="8:8">
      <c r="A628" s="9">
        <v>626.0</v>
      </c>
      <c r="B628" s="10" t="s">
        <v>540</v>
      </c>
      <c r="C628" s="9" t="s">
        <v>16</v>
      </c>
    </row>
    <row r="629" spans="8:8">
      <c r="A629" s="9">
        <v>627.0</v>
      </c>
      <c r="B629" s="10" t="s">
        <v>541</v>
      </c>
      <c r="C629" s="9" t="s">
        <v>16</v>
      </c>
    </row>
    <row r="630" spans="8:8">
      <c r="A630" s="9">
        <v>628.0</v>
      </c>
      <c r="B630" s="10" t="s">
        <v>542</v>
      </c>
      <c r="C630" s="15" t="s">
        <v>16</v>
      </c>
    </row>
    <row r="631" spans="8:8">
      <c r="A631" s="9">
        <v>629.0</v>
      </c>
      <c r="B631" s="10" t="s">
        <v>543</v>
      </c>
      <c r="C631" s="12" t="s">
        <v>16</v>
      </c>
    </row>
    <row r="632" spans="8:8">
      <c r="A632" s="9">
        <v>630.0</v>
      </c>
      <c r="B632" s="10" t="s">
        <v>255</v>
      </c>
      <c r="C632" s="9" t="s">
        <v>8</v>
      </c>
    </row>
    <row r="633" spans="8:8">
      <c r="A633" s="9">
        <v>631.0</v>
      </c>
      <c r="B633" s="10" t="s">
        <v>544</v>
      </c>
      <c r="C633" s="9" t="s">
        <v>8</v>
      </c>
    </row>
    <row r="634" spans="8:8">
      <c r="A634" s="9">
        <v>632.0</v>
      </c>
      <c r="B634" s="10" t="s">
        <v>498</v>
      </c>
      <c r="C634" s="15" t="s">
        <v>5</v>
      </c>
    </row>
    <row r="635" spans="8:8">
      <c r="A635" s="9">
        <v>633.0</v>
      </c>
      <c r="B635" s="10" t="s">
        <v>32</v>
      </c>
      <c r="C635" s="12" t="s">
        <v>5</v>
      </c>
    </row>
    <row r="636" spans="8:8">
      <c r="A636" s="9">
        <v>634.0</v>
      </c>
      <c r="B636" s="10" t="s">
        <v>545</v>
      </c>
      <c r="C636" s="9" t="s">
        <v>8</v>
      </c>
    </row>
    <row r="637" spans="8:8">
      <c r="A637" s="9">
        <v>635.0</v>
      </c>
      <c r="B637" s="10" t="s">
        <v>546</v>
      </c>
      <c r="C637" s="9" t="s">
        <v>8</v>
      </c>
    </row>
    <row r="638" spans="8:8">
      <c r="A638" s="9">
        <v>636.0</v>
      </c>
      <c r="B638" s="10" t="s">
        <v>547</v>
      </c>
      <c r="C638" s="12" t="s">
        <v>16</v>
      </c>
    </row>
    <row r="639" spans="8:8">
      <c r="A639" s="9">
        <v>637.0</v>
      </c>
      <c r="B639" s="10" t="s">
        <v>548</v>
      </c>
      <c r="C639" s="9" t="s">
        <v>16</v>
      </c>
    </row>
    <row r="640" spans="8:8">
      <c r="A640" s="9">
        <v>638.0</v>
      </c>
      <c r="B640" s="10" t="s">
        <v>549</v>
      </c>
      <c r="C640" s="12" t="s">
        <v>5</v>
      </c>
    </row>
    <row r="641" spans="8:8">
      <c r="A641" s="9">
        <v>639.0</v>
      </c>
      <c r="B641" s="10" t="s">
        <v>550</v>
      </c>
      <c r="C641" s="9" t="s">
        <v>8</v>
      </c>
    </row>
    <row r="642" spans="8:8">
      <c r="A642" s="9">
        <v>640.0</v>
      </c>
      <c r="B642" s="10" t="s">
        <v>551</v>
      </c>
      <c r="C642" s="9" t="s">
        <v>16</v>
      </c>
    </row>
    <row r="643" spans="8:8">
      <c r="A643" s="9">
        <v>641.0</v>
      </c>
      <c r="B643" s="10" t="s">
        <v>552</v>
      </c>
      <c r="C643" s="12" t="s">
        <v>8</v>
      </c>
    </row>
    <row r="644" spans="8:8">
      <c r="A644" s="9">
        <v>642.0</v>
      </c>
      <c r="B644" s="10" t="s">
        <v>553</v>
      </c>
      <c r="C644" s="9" t="s">
        <v>5</v>
      </c>
    </row>
    <row r="645" spans="8:8">
      <c r="A645" s="9">
        <v>643.0</v>
      </c>
      <c r="B645" s="10" t="s">
        <v>554</v>
      </c>
      <c r="C645" s="9" t="s">
        <v>8</v>
      </c>
    </row>
    <row r="646" spans="8:8">
      <c r="A646" s="9">
        <v>644.0</v>
      </c>
      <c r="B646" s="10" t="s">
        <v>555</v>
      </c>
      <c r="C646" s="9" t="s">
        <v>8</v>
      </c>
    </row>
    <row r="647" spans="8:8">
      <c r="A647" s="9">
        <v>645.0</v>
      </c>
      <c r="B647" s="10" t="s">
        <v>91</v>
      </c>
      <c r="C647" s="15" t="s">
        <v>8</v>
      </c>
    </row>
    <row r="648" spans="8:8">
      <c r="A648" s="9">
        <v>646.0</v>
      </c>
      <c r="B648" s="10" t="s">
        <v>556</v>
      </c>
      <c r="C648" s="12" t="s">
        <v>8</v>
      </c>
    </row>
    <row r="649" spans="8:8">
      <c r="A649" s="9">
        <v>647.0</v>
      </c>
      <c r="B649" s="17" t="s">
        <v>557</v>
      </c>
      <c r="C649" s="12" t="s">
        <v>16</v>
      </c>
    </row>
    <row r="650" spans="8:8">
      <c r="A650" s="9">
        <v>648.0</v>
      </c>
      <c r="B650" s="10" t="s">
        <v>558</v>
      </c>
      <c r="C650" s="9" t="s">
        <v>8</v>
      </c>
    </row>
    <row r="651" spans="8:8">
      <c r="A651" s="9">
        <v>649.0</v>
      </c>
      <c r="B651" s="10" t="s">
        <v>559</v>
      </c>
      <c r="C651" s="9" t="s">
        <v>8</v>
      </c>
    </row>
    <row r="652" spans="8:8">
      <c r="A652" s="9">
        <v>650.0</v>
      </c>
      <c r="B652" s="10" t="s">
        <v>68</v>
      </c>
      <c r="C652" s="15" t="s">
        <v>5</v>
      </c>
    </row>
    <row r="653" spans="8:8">
      <c r="A653" s="9">
        <v>651.0</v>
      </c>
      <c r="B653" s="10" t="s">
        <v>560</v>
      </c>
      <c r="C653" s="12" t="s">
        <v>5</v>
      </c>
    </row>
    <row r="654" spans="8:8">
      <c r="A654" s="9">
        <v>652.0</v>
      </c>
      <c r="B654" s="10" t="s">
        <v>561</v>
      </c>
      <c r="C654" s="9" t="s">
        <v>8</v>
      </c>
    </row>
    <row r="655" spans="8:8">
      <c r="A655" s="9">
        <v>653.0</v>
      </c>
      <c r="B655" s="10" t="s">
        <v>562</v>
      </c>
      <c r="C655" s="9" t="s">
        <v>5</v>
      </c>
    </row>
    <row r="656" spans="8:8">
      <c r="A656" s="9">
        <v>654.0</v>
      </c>
      <c r="B656" s="10" t="s">
        <v>563</v>
      </c>
      <c r="C656" s="12" t="s">
        <v>8</v>
      </c>
    </row>
    <row r="657" spans="8:8">
      <c r="A657" s="9">
        <v>655.0</v>
      </c>
      <c r="B657" s="10" t="s">
        <v>550</v>
      </c>
      <c r="C657" s="9" t="s">
        <v>8</v>
      </c>
    </row>
    <row r="658" spans="8:8">
      <c r="A658" s="9">
        <v>656.0</v>
      </c>
      <c r="B658" s="10" t="s">
        <v>564</v>
      </c>
      <c r="C658" s="9" t="s">
        <v>16</v>
      </c>
    </row>
    <row r="659" spans="8:8">
      <c r="A659" s="9">
        <v>657.0</v>
      </c>
      <c r="B659" s="10" t="s">
        <v>213</v>
      </c>
      <c r="C659" s="9" t="s">
        <v>8</v>
      </c>
    </row>
    <row r="660" spans="8:8">
      <c r="A660" s="9">
        <v>658.0</v>
      </c>
      <c r="B660" s="10" t="s">
        <v>29</v>
      </c>
      <c r="C660" s="15" t="s">
        <v>5</v>
      </c>
    </row>
    <row r="661" spans="8:8">
      <c r="A661" s="9">
        <v>659.0</v>
      </c>
      <c r="B661" s="10" t="s">
        <v>565</v>
      </c>
      <c r="C661" s="12" t="s">
        <v>8</v>
      </c>
    </row>
    <row r="662" spans="8:8">
      <c r="A662" s="9">
        <v>660.0</v>
      </c>
      <c r="B662" s="10" t="s">
        <v>498</v>
      </c>
      <c r="C662" s="9" t="s">
        <v>8</v>
      </c>
    </row>
    <row r="663" spans="8:8">
      <c r="A663" s="9">
        <v>661.0</v>
      </c>
      <c r="B663" s="10" t="s">
        <v>566</v>
      </c>
      <c r="C663" s="9" t="s">
        <v>8</v>
      </c>
    </row>
    <row r="664" spans="8:8">
      <c r="A664" s="9">
        <v>662.0</v>
      </c>
      <c r="B664" s="10" t="s">
        <v>567</v>
      </c>
      <c r="C664" s="9" t="s">
        <v>16</v>
      </c>
    </row>
    <row r="665" spans="8:8">
      <c r="A665" s="9">
        <v>663.0</v>
      </c>
      <c r="B665" s="10" t="s">
        <v>568</v>
      </c>
      <c r="C665" s="12" t="s">
        <v>8</v>
      </c>
    </row>
    <row r="666" spans="8:8">
      <c r="A666" s="9">
        <v>664.0</v>
      </c>
      <c r="B666" s="10" t="s">
        <v>569</v>
      </c>
      <c r="C666" s="9" t="s">
        <v>5</v>
      </c>
    </row>
    <row r="667" spans="8:8">
      <c r="A667" s="9">
        <v>665.0</v>
      </c>
      <c r="B667" s="10" t="s">
        <v>570</v>
      </c>
      <c r="C667" s="9" t="s">
        <v>8</v>
      </c>
    </row>
    <row r="668" spans="8:8">
      <c r="A668" s="9">
        <v>666.0</v>
      </c>
      <c r="B668" s="10" t="s">
        <v>571</v>
      </c>
      <c r="C668" s="9" t="s">
        <v>8</v>
      </c>
    </row>
    <row r="669" spans="8:8">
      <c r="A669" s="9">
        <v>667.0</v>
      </c>
      <c r="B669" s="10" t="s">
        <v>469</v>
      </c>
      <c r="C669" s="15" t="s">
        <v>5</v>
      </c>
    </row>
    <row r="670" spans="8:8">
      <c r="A670" s="9">
        <v>668.0</v>
      </c>
      <c r="B670" s="10" t="s">
        <v>75</v>
      </c>
      <c r="C670" s="12" t="s">
        <v>8</v>
      </c>
    </row>
    <row r="671" spans="8:8">
      <c r="A671" s="9">
        <v>669.0</v>
      </c>
      <c r="B671" s="10" t="s">
        <v>572</v>
      </c>
      <c r="C671" s="9" t="s">
        <v>8</v>
      </c>
    </row>
    <row r="672" spans="8:8">
      <c r="A672" s="9">
        <v>670.0</v>
      </c>
      <c r="B672" s="10" t="s">
        <v>326</v>
      </c>
      <c r="C672" s="9" t="s">
        <v>8</v>
      </c>
    </row>
    <row r="673" spans="8:8">
      <c r="A673" s="9">
        <v>671.0</v>
      </c>
      <c r="B673" s="10" t="s">
        <v>371</v>
      </c>
      <c r="C673" s="9" t="s">
        <v>16</v>
      </c>
    </row>
    <row r="674" spans="8:8">
      <c r="A674" s="9">
        <v>672.0</v>
      </c>
      <c r="B674" s="10" t="s">
        <v>573</v>
      </c>
      <c r="C674" s="9" t="s">
        <v>5</v>
      </c>
    </row>
    <row r="675" spans="8:8">
      <c r="A675" s="9">
        <v>673.0</v>
      </c>
      <c r="B675" s="10" t="s">
        <v>574</v>
      </c>
      <c r="C675" s="12" t="s">
        <v>8</v>
      </c>
    </row>
    <row r="676" spans="8:8">
      <c r="A676" s="9">
        <v>674.0</v>
      </c>
      <c r="B676" s="10" t="s">
        <v>575</v>
      </c>
      <c r="C676" s="9" t="s">
        <v>8</v>
      </c>
    </row>
    <row r="677" spans="8:8">
      <c r="A677" s="9">
        <v>675.0</v>
      </c>
      <c r="B677" s="10" t="s">
        <v>576</v>
      </c>
      <c r="C677" s="9" t="s">
        <v>16</v>
      </c>
    </row>
    <row r="678" spans="8:8">
      <c r="A678" s="9">
        <v>676.0</v>
      </c>
      <c r="B678" s="10" t="s">
        <v>577</v>
      </c>
      <c r="C678" s="9" t="s">
        <v>5</v>
      </c>
    </row>
    <row r="679" spans="8:8">
      <c r="A679" s="9">
        <v>677.0</v>
      </c>
      <c r="B679" s="10" t="s">
        <v>578</v>
      </c>
      <c r="C679" s="15" t="s">
        <v>5</v>
      </c>
    </row>
    <row r="680" spans="8:8">
      <c r="A680" s="9">
        <v>678.0</v>
      </c>
      <c r="B680" s="10" t="s">
        <v>579</v>
      </c>
      <c r="C680" s="12" t="s">
        <v>5</v>
      </c>
    </row>
    <row r="681" spans="8:8">
      <c r="A681" s="9">
        <v>679.0</v>
      </c>
      <c r="B681" s="10" t="s">
        <v>580</v>
      </c>
      <c r="C681" s="9" t="s">
        <v>16</v>
      </c>
    </row>
    <row r="682" spans="8:8">
      <c r="A682" s="9">
        <v>680.0</v>
      </c>
      <c r="B682" s="10" t="s">
        <v>581</v>
      </c>
      <c r="C682" s="9" t="s">
        <v>16</v>
      </c>
    </row>
    <row r="683" spans="8:8">
      <c r="A683" s="9">
        <v>681.0</v>
      </c>
      <c r="B683" s="10" t="s">
        <v>582</v>
      </c>
      <c r="C683" s="12" t="s">
        <v>16</v>
      </c>
    </row>
    <row r="684" spans="8:8">
      <c r="A684" s="9">
        <v>682.0</v>
      </c>
      <c r="B684" s="10" t="s">
        <v>583</v>
      </c>
      <c r="C684" s="9" t="s">
        <v>16</v>
      </c>
    </row>
    <row r="685" spans="8:8">
      <c r="A685" s="9">
        <v>683.0</v>
      </c>
      <c r="B685" s="10" t="s">
        <v>584</v>
      </c>
      <c r="C685" s="12" t="s">
        <v>5</v>
      </c>
    </row>
    <row r="686" spans="8:8">
      <c r="A686" s="9">
        <v>684.0</v>
      </c>
      <c r="B686" s="10" t="s">
        <v>585</v>
      </c>
      <c r="C686" s="9" t="s">
        <v>16</v>
      </c>
    </row>
    <row r="687" spans="8:8">
      <c r="A687" s="9">
        <v>685.0</v>
      </c>
      <c r="B687" s="10" t="s">
        <v>586</v>
      </c>
      <c r="C687" s="9" t="s">
        <v>8</v>
      </c>
    </row>
    <row r="688" spans="8:8">
      <c r="A688" s="9">
        <v>686.0</v>
      </c>
      <c r="B688" s="10" t="s">
        <v>587</v>
      </c>
      <c r="C688" s="9" t="s">
        <v>8</v>
      </c>
    </row>
    <row r="689" spans="8:8">
      <c r="A689" s="9">
        <v>687.0</v>
      </c>
      <c r="B689" s="10" t="s">
        <v>588</v>
      </c>
      <c r="C689" s="15" t="s">
        <v>5</v>
      </c>
    </row>
    <row r="690" spans="8:8">
      <c r="A690" s="9">
        <v>688.0</v>
      </c>
      <c r="B690" s="10" t="s">
        <v>589</v>
      </c>
      <c r="C690" s="12" t="s">
        <v>8</v>
      </c>
    </row>
    <row r="691" spans="8:8">
      <c r="A691" s="9">
        <v>689.0</v>
      </c>
      <c r="B691" s="10" t="s">
        <v>590</v>
      </c>
      <c r="C691" s="9" t="s">
        <v>8</v>
      </c>
    </row>
    <row r="692" spans="8:8">
      <c r="A692" s="9">
        <v>690.0</v>
      </c>
      <c r="B692" s="10" t="s">
        <v>591</v>
      </c>
      <c r="C692" s="12" t="s">
        <v>5</v>
      </c>
    </row>
    <row r="693" spans="8:8">
      <c r="A693" s="9">
        <v>691.0</v>
      </c>
      <c r="B693" s="10" t="s">
        <v>592</v>
      </c>
      <c r="C693" s="12" t="s">
        <v>5</v>
      </c>
    </row>
    <row r="694" spans="8:8">
      <c r="A694" s="9">
        <v>692.0</v>
      </c>
      <c r="B694" s="10" t="s">
        <v>593</v>
      </c>
      <c r="C694" s="9" t="s">
        <v>5</v>
      </c>
    </row>
    <row r="695" spans="8:8">
      <c r="A695" s="9">
        <v>693.0</v>
      </c>
      <c r="B695" s="10" t="s">
        <v>594</v>
      </c>
      <c r="C695" s="9" t="s">
        <v>5</v>
      </c>
    </row>
    <row r="696" spans="8:8">
      <c r="A696" s="9">
        <v>694.0</v>
      </c>
      <c r="B696" s="10" t="s">
        <v>68</v>
      </c>
      <c r="C696" s="12" t="s">
        <v>5</v>
      </c>
    </row>
    <row r="697" spans="8:8">
      <c r="A697" s="9">
        <v>695.0</v>
      </c>
      <c r="B697" s="10" t="s">
        <v>595</v>
      </c>
      <c r="C697" s="9" t="s">
        <v>8</v>
      </c>
    </row>
    <row r="698" spans="8:8">
      <c r="A698" s="9">
        <v>696.0</v>
      </c>
      <c r="B698" s="10" t="s">
        <v>596</v>
      </c>
      <c r="C698" s="9" t="s">
        <v>8</v>
      </c>
    </row>
    <row r="699" spans="8:8">
      <c r="A699" s="9">
        <v>697.0</v>
      </c>
      <c r="B699" s="10" t="s">
        <v>597</v>
      </c>
      <c r="C699" s="9" t="s">
        <v>8</v>
      </c>
    </row>
    <row r="700" spans="8:8">
      <c r="A700" s="9">
        <v>698.0</v>
      </c>
      <c r="B700" s="10" t="s">
        <v>598</v>
      </c>
      <c r="C700" s="15" t="s">
        <v>8</v>
      </c>
    </row>
    <row r="701" spans="8:8">
      <c r="A701" s="9">
        <v>699.0</v>
      </c>
      <c r="B701" s="10" t="s">
        <v>599</v>
      </c>
      <c r="C701" s="12" t="s">
        <v>8</v>
      </c>
    </row>
    <row r="702" spans="8:8">
      <c r="A702" s="9">
        <v>700.0</v>
      </c>
      <c r="B702" s="10" t="s">
        <v>39</v>
      </c>
      <c r="C702" s="9" t="s">
        <v>16</v>
      </c>
    </row>
    <row r="703" spans="8:8">
      <c r="A703" s="9">
        <v>701.0</v>
      </c>
      <c r="B703" s="10" t="s">
        <v>75</v>
      </c>
      <c r="C703" s="9" t="s">
        <v>16</v>
      </c>
    </row>
    <row r="704" spans="8:8">
      <c r="A704" s="9">
        <v>702.0</v>
      </c>
      <c r="B704" s="10" t="s">
        <v>600</v>
      </c>
      <c r="C704" s="12" t="s">
        <v>16</v>
      </c>
    </row>
    <row r="705" spans="8:8">
      <c r="A705" s="9">
        <v>703.0</v>
      </c>
      <c r="B705" s="10" t="s">
        <v>601</v>
      </c>
      <c r="C705" s="9" t="s">
        <v>16</v>
      </c>
    </row>
    <row r="706" spans="8:8">
      <c r="A706" s="9">
        <v>704.0</v>
      </c>
      <c r="B706" s="10" t="s">
        <v>602</v>
      </c>
      <c r="C706" s="9" t="s">
        <v>8</v>
      </c>
    </row>
    <row r="707" spans="8:8">
      <c r="A707" s="9">
        <v>705.0</v>
      </c>
      <c r="B707" s="23" t="s">
        <v>603</v>
      </c>
      <c r="C707" s="9" t="s">
        <v>5</v>
      </c>
    </row>
    <row r="708" spans="8:8">
      <c r="A708" s="9">
        <v>706.0</v>
      </c>
      <c r="B708" s="23" t="s">
        <v>58</v>
      </c>
      <c r="C708" s="12" t="s">
        <v>8</v>
      </c>
    </row>
    <row r="709" spans="8:8">
      <c r="A709" s="9">
        <v>707.0</v>
      </c>
      <c r="B709" s="23" t="s">
        <v>604</v>
      </c>
      <c r="C709" s="9" t="s">
        <v>8</v>
      </c>
    </row>
    <row r="710" spans="8:8">
      <c r="A710" s="9">
        <v>708.0</v>
      </c>
      <c r="B710" s="23" t="s">
        <v>605</v>
      </c>
      <c r="C710" s="9" t="s">
        <v>5</v>
      </c>
    </row>
    <row r="711" spans="8:8">
      <c r="A711" s="9">
        <v>709.0</v>
      </c>
      <c r="B711" s="23" t="s">
        <v>131</v>
      </c>
      <c r="C711" s="9" t="s">
        <v>8</v>
      </c>
    </row>
    <row r="712" spans="8:8">
      <c r="A712" s="9">
        <v>710.0</v>
      </c>
      <c r="B712" s="23" t="s">
        <v>606</v>
      </c>
      <c r="C712" s="15" t="s">
        <v>8</v>
      </c>
    </row>
    <row r="713" spans="8:8">
      <c r="A713" s="9">
        <v>711.0</v>
      </c>
      <c r="B713" s="23" t="s">
        <v>607</v>
      </c>
      <c r="C713" s="12" t="s">
        <v>16</v>
      </c>
    </row>
    <row r="714" spans="8:8">
      <c r="A714" s="9">
        <v>712.0</v>
      </c>
      <c r="B714" s="23" t="s">
        <v>54</v>
      </c>
      <c r="C714" s="9" t="s">
        <v>5</v>
      </c>
    </row>
    <row r="715" spans="8:8">
      <c r="A715" s="9">
        <v>713.0</v>
      </c>
      <c r="B715" s="23" t="s">
        <v>608</v>
      </c>
      <c r="C715" s="9" t="s">
        <v>5</v>
      </c>
    </row>
    <row r="716" spans="8:8">
      <c r="A716" s="9">
        <v>714.0</v>
      </c>
      <c r="B716" s="23" t="s">
        <v>137</v>
      </c>
      <c r="C716" s="15" t="s">
        <v>5</v>
      </c>
    </row>
    <row r="717" spans="8:8">
      <c r="A717" s="9">
        <v>715.0</v>
      </c>
      <c r="B717" s="10" t="s">
        <v>609</v>
      </c>
      <c r="C717" s="12" t="s">
        <v>5</v>
      </c>
    </row>
    <row r="718" spans="8:8">
      <c r="A718" s="9">
        <v>716.0</v>
      </c>
      <c r="B718" s="10" t="s">
        <v>610</v>
      </c>
      <c r="C718" s="9" t="s">
        <v>8</v>
      </c>
    </row>
    <row r="719" spans="8:8">
      <c r="A719" s="9">
        <v>717.0</v>
      </c>
      <c r="B719" s="10" t="s">
        <v>81</v>
      </c>
      <c r="C719" s="9" t="s">
        <v>8</v>
      </c>
    </row>
    <row r="720" spans="8:8">
      <c r="A720" s="9">
        <v>718.0</v>
      </c>
      <c r="B720" s="10" t="s">
        <v>32</v>
      </c>
      <c r="C720" s="12" t="s">
        <v>8</v>
      </c>
    </row>
    <row r="721" spans="8:8">
      <c r="A721" s="9">
        <v>719.0</v>
      </c>
      <c r="B721" s="10" t="s">
        <v>611</v>
      </c>
      <c r="C721" s="9" t="s">
        <v>8</v>
      </c>
    </row>
    <row r="722" spans="8:8">
      <c r="A722" s="9">
        <v>720.0</v>
      </c>
      <c r="B722" s="10" t="s">
        <v>612</v>
      </c>
      <c r="C722" s="9" t="s">
        <v>16</v>
      </c>
    </row>
    <row r="723" spans="8:8">
      <c r="A723" s="9">
        <v>721.0</v>
      </c>
      <c r="B723" s="10" t="s">
        <v>117</v>
      </c>
      <c r="C723" s="9" t="s">
        <v>16</v>
      </c>
    </row>
    <row r="724" spans="8:8">
      <c r="A724" s="9">
        <v>722.0</v>
      </c>
      <c r="B724" s="10" t="s">
        <v>498</v>
      </c>
      <c r="C724" s="15" t="s">
        <v>16</v>
      </c>
    </row>
    <row r="725" spans="8:8">
      <c r="A725" s="9">
        <v>723.0</v>
      </c>
      <c r="B725" s="9" t="s">
        <v>29</v>
      </c>
      <c r="C725" s="9" t="s">
        <v>8</v>
      </c>
      <c r="D725" s="29" t="s">
        <v>614</v>
      </c>
    </row>
    <row r="733" spans="8:8" ht="24.9">
      <c r="B733" s="9"/>
    </row>
    <row r="734" spans="8:8" ht="24.9">
      <c r="C734" s="9"/>
    </row>
  </sheetData>
  <autoFilter ref="A1:C724">
    <filterColumn colId="0" showButton="0"/>
  </autoFilter>
  <mergeCells count="1">
    <mergeCell ref="A1:C1"/>
  </mergeCells>
  <conditionalFormatting sqref="D368">
    <cfRule type="duplicateValues" priority="1373" dxfId="0"/>
  </conditionalFormatting>
  <conditionalFormatting sqref="E428">
    <cfRule type="duplicateValues" priority="2587" dxfId="1"/>
  </conditionalFormatting>
  <conditionalFormatting sqref="K158">
    <cfRule type="duplicateValues" priority="3286" dxfId="2"/>
  </conditionalFormatting>
  <conditionalFormatting sqref="M133">
    <cfRule type="duplicateValues" priority="3350" dxfId="3"/>
  </conditionalFormatting>
  <conditionalFormatting sqref="F58">
    <cfRule type="duplicateValues" priority="2116" dxfId="4"/>
  </conditionalFormatting>
  <conditionalFormatting sqref="K178">
    <cfRule type="duplicateValues" priority="3234" dxfId="5"/>
  </conditionalFormatting>
  <conditionalFormatting sqref="I163">
    <cfRule type="duplicateValues" priority="3274" dxfId="6"/>
  </conditionalFormatting>
  <conditionalFormatting sqref="S133">
    <cfRule type="duplicateValues" priority="3347" dxfId="7"/>
  </conditionalFormatting>
  <conditionalFormatting sqref="Q328">
    <cfRule type="duplicateValues" priority="2841" dxfId="8"/>
  </conditionalFormatting>
  <conditionalFormatting sqref="M313">
    <cfRule type="duplicateValues" priority="2882" dxfId="9"/>
  </conditionalFormatting>
  <conditionalFormatting sqref="P313">
    <cfRule type="duplicateValues" priority="1499" dxfId="10"/>
  </conditionalFormatting>
  <conditionalFormatting sqref="D473">
    <cfRule type="duplicateValues" priority="1121" dxfId="11"/>
  </conditionalFormatting>
  <conditionalFormatting sqref="O523">
    <cfRule type="duplicateValues" priority="2335" dxfId="12"/>
  </conditionalFormatting>
  <conditionalFormatting sqref="H393">
    <cfRule type="duplicateValues" priority="1311" dxfId="13"/>
  </conditionalFormatting>
  <conditionalFormatting sqref="R113">
    <cfRule type="duplicateValues" priority="1978" dxfId="14"/>
  </conditionalFormatting>
  <conditionalFormatting sqref="L68">
    <cfRule type="duplicateValues" priority="2089" dxfId="15"/>
  </conditionalFormatting>
  <conditionalFormatting sqref="J48">
    <cfRule type="duplicateValues" priority="2138" dxfId="16"/>
  </conditionalFormatting>
  <conditionalFormatting sqref="J503">
    <cfRule type="duplicateValues" priority="1046" dxfId="17"/>
  </conditionalFormatting>
  <conditionalFormatting sqref="K448">
    <cfRule type="duplicateValues" priority="2532" dxfId="18"/>
  </conditionalFormatting>
  <conditionalFormatting sqref="R408">
    <cfRule type="duplicateValues" priority="1270" dxfId="19"/>
  </conditionalFormatting>
  <conditionalFormatting sqref="D433">
    <cfRule type="duplicateValues" priority="1217" dxfId="20"/>
  </conditionalFormatting>
  <conditionalFormatting sqref="O308">
    <cfRule type="duplicateValues" priority="2894" dxfId="21"/>
  </conditionalFormatting>
  <conditionalFormatting sqref="K558">
    <cfRule type="duplicateValues" priority="2246" dxfId="22"/>
  </conditionalFormatting>
  <conditionalFormatting sqref="K18">
    <cfRule type="duplicateValues" priority="3650" dxfId="23"/>
  </conditionalFormatting>
  <conditionalFormatting sqref="G458">
    <cfRule type="duplicateValues" priority="2508" dxfId="24"/>
  </conditionalFormatting>
  <conditionalFormatting sqref="N218">
    <cfRule type="duplicateValues" priority="1728" dxfId="25"/>
  </conditionalFormatting>
  <conditionalFormatting sqref="S553">
    <cfRule type="duplicateValues" priority="2255" dxfId="26"/>
  </conditionalFormatting>
  <conditionalFormatting sqref="L218">
    <cfRule type="duplicateValues" priority="1729" dxfId="27"/>
  </conditionalFormatting>
  <conditionalFormatting sqref="O158">
    <cfRule type="duplicateValues" priority="3284" dxfId="28"/>
  </conditionalFormatting>
  <conditionalFormatting sqref="F373">
    <cfRule type="duplicateValues" priority="1360" dxfId="29"/>
  </conditionalFormatting>
  <conditionalFormatting sqref="D213">
    <cfRule type="duplicateValues" priority="1745" dxfId="30"/>
  </conditionalFormatting>
  <conditionalFormatting sqref="I513">
    <cfRule type="duplicateValues" priority="2364" dxfId="31"/>
  </conditionalFormatting>
  <conditionalFormatting sqref="M498">
    <cfRule type="duplicateValues" priority="2401" dxfId="32"/>
  </conditionalFormatting>
  <conditionalFormatting sqref="N523">
    <cfRule type="duplicateValues" priority="996" dxfId="33"/>
  </conditionalFormatting>
  <conditionalFormatting sqref="E448">
    <cfRule type="duplicateValues" priority="2535" dxfId="34"/>
  </conditionalFormatting>
  <conditionalFormatting sqref="O318">
    <cfRule type="duplicateValues" priority="2868" dxfId="35"/>
  </conditionalFormatting>
  <conditionalFormatting sqref="J313">
    <cfRule type="duplicateValues" priority="1502" dxfId="36"/>
  </conditionalFormatting>
  <conditionalFormatting sqref="F28">
    <cfRule type="duplicateValues" priority="2188" dxfId="37"/>
  </conditionalFormatting>
  <conditionalFormatting sqref="D28">
    <cfRule type="duplicateValues" priority="2189" dxfId="38"/>
  </conditionalFormatting>
  <conditionalFormatting sqref="D13">
    <cfRule type="duplicateValues" priority="2225" dxfId="39"/>
  </conditionalFormatting>
  <conditionalFormatting sqref="R503">
    <cfRule type="duplicateValues" priority="1042" dxfId="40"/>
  </conditionalFormatting>
  <conditionalFormatting sqref="O83">
    <cfRule type="duplicateValues" priority="3479" dxfId="41"/>
  </conditionalFormatting>
  <conditionalFormatting sqref="H278">
    <cfRule type="duplicateValues" priority="1587" dxfId="42"/>
  </conditionalFormatting>
  <conditionalFormatting sqref="J458">
    <cfRule type="duplicateValues" priority="1154" dxfId="43"/>
  </conditionalFormatting>
  <conditionalFormatting sqref="R238">
    <cfRule type="duplicateValues" priority="1678" dxfId="44"/>
  </conditionalFormatting>
  <conditionalFormatting sqref="I538">
    <cfRule type="duplicateValues" priority="2299" dxfId="45"/>
  </conditionalFormatting>
  <conditionalFormatting sqref="D108">
    <cfRule type="duplicateValues" priority="1997" dxfId="46"/>
  </conditionalFormatting>
  <conditionalFormatting sqref="J143">
    <cfRule type="duplicateValues" priority="1910" dxfId="47"/>
  </conditionalFormatting>
  <conditionalFormatting sqref="P268">
    <cfRule type="duplicateValues" priority="1607" dxfId="48"/>
  </conditionalFormatting>
  <conditionalFormatting sqref="H183">
    <cfRule type="duplicateValues" priority="1815" dxfId="49"/>
  </conditionalFormatting>
  <conditionalFormatting sqref="J258">
    <cfRule type="duplicateValues" priority="1634" dxfId="50"/>
  </conditionalFormatting>
  <conditionalFormatting sqref="K253">
    <cfRule type="duplicateValues" priority="3039" dxfId="51"/>
  </conditionalFormatting>
  <conditionalFormatting sqref="M503">
    <cfRule type="duplicateValues" priority="2388" dxfId="52"/>
  </conditionalFormatting>
  <conditionalFormatting sqref="E63">
    <cfRule type="duplicateValues" priority="3536" dxfId="53"/>
  </conditionalFormatting>
  <conditionalFormatting sqref="N238">
    <cfRule type="duplicateValues" priority="1680" dxfId="54"/>
  </conditionalFormatting>
  <conditionalFormatting sqref="L353">
    <cfRule type="duplicateValues" priority="1405" dxfId="55"/>
  </conditionalFormatting>
  <conditionalFormatting sqref="D343">
    <cfRule type="duplicateValues" priority="1433" dxfId="56"/>
  </conditionalFormatting>
  <conditionalFormatting sqref="K138">
    <cfRule type="duplicateValues" priority="3338" dxfId="57"/>
  </conditionalFormatting>
  <conditionalFormatting sqref="M188">
    <cfRule type="duplicateValues" priority="3207" dxfId="58"/>
  </conditionalFormatting>
  <conditionalFormatting sqref="F533">
    <cfRule type="duplicateValues" priority="976" dxfId="59"/>
  </conditionalFormatting>
  <conditionalFormatting sqref="S188">
    <cfRule type="duplicateValues" priority="3204" dxfId="60"/>
  </conditionalFormatting>
  <conditionalFormatting sqref="G213">
    <cfRule type="duplicateValues" priority="3145" dxfId="61"/>
  </conditionalFormatting>
  <conditionalFormatting sqref="R253">
    <cfRule type="duplicateValues" priority="1642" dxfId="62"/>
  </conditionalFormatting>
  <conditionalFormatting sqref="F388">
    <cfRule type="duplicateValues" priority="1324" dxfId="63"/>
  </conditionalFormatting>
  <conditionalFormatting sqref="M353">
    <cfRule type="duplicateValues" priority="2778" dxfId="64"/>
  </conditionalFormatting>
  <conditionalFormatting sqref="S458">
    <cfRule type="duplicateValues" priority="2502" dxfId="65"/>
  </conditionalFormatting>
  <conditionalFormatting sqref="I8">
    <cfRule type="duplicateValues" priority="3677" dxfId="66"/>
  </conditionalFormatting>
  <conditionalFormatting sqref="J38">
    <cfRule type="duplicateValues" priority="2162" dxfId="67"/>
  </conditionalFormatting>
  <conditionalFormatting sqref="E508">
    <cfRule type="duplicateValues" priority="2379" dxfId="68"/>
  </conditionalFormatting>
  <conditionalFormatting sqref="R293">
    <cfRule type="duplicateValues" priority="1546" dxfId="69"/>
  </conditionalFormatting>
  <conditionalFormatting sqref="F213">
    <cfRule type="duplicateValues" priority="1744" dxfId="70"/>
  </conditionalFormatting>
  <conditionalFormatting sqref="R188">
    <cfRule type="duplicateValues" priority="1798" dxfId="71"/>
  </conditionalFormatting>
  <conditionalFormatting sqref="Q298">
    <cfRule type="duplicateValues" priority="2919" dxfId="72"/>
  </conditionalFormatting>
  <conditionalFormatting sqref="K28">
    <cfRule type="duplicateValues" priority="3624" dxfId="73"/>
  </conditionalFormatting>
  <conditionalFormatting sqref="F473">
    <cfRule type="duplicateValues" priority="1120" dxfId="74"/>
  </conditionalFormatting>
  <conditionalFormatting sqref="C408">
    <cfRule type="duplicateValues" priority="656" dxfId="75"/>
  </conditionalFormatting>
  <conditionalFormatting sqref="N208">
    <cfRule type="duplicateValues" priority="1752" dxfId="76"/>
  </conditionalFormatting>
  <conditionalFormatting sqref="K418">
    <cfRule type="duplicateValues" priority="2610" dxfId="77"/>
  </conditionalFormatting>
  <conditionalFormatting sqref="R418">
    <cfRule type="duplicateValues" priority="1246" dxfId="78"/>
  </conditionalFormatting>
  <conditionalFormatting sqref="M478">
    <cfRule type="duplicateValues" priority="2453" dxfId="79"/>
  </conditionalFormatting>
  <conditionalFormatting sqref="E298">
    <cfRule type="duplicateValues" priority="2925" dxfId="80"/>
  </conditionalFormatting>
  <conditionalFormatting sqref="K33">
    <cfRule type="duplicateValues" priority="3611" dxfId="81"/>
  </conditionalFormatting>
  <conditionalFormatting sqref="R528">
    <cfRule type="duplicateValues" priority="982" dxfId="82"/>
  </conditionalFormatting>
  <conditionalFormatting sqref="M28">
    <cfRule type="duplicateValues" priority="3623" dxfId="83"/>
  </conditionalFormatting>
  <conditionalFormatting sqref="C344">
    <cfRule type="duplicateValues" priority="696" dxfId="84"/>
  </conditionalFormatting>
  <conditionalFormatting sqref="O18">
    <cfRule type="duplicateValues" priority="3648" dxfId="85"/>
  </conditionalFormatting>
  <conditionalFormatting sqref="F393">
    <cfRule type="duplicateValues" priority="1312" dxfId="86"/>
  </conditionalFormatting>
  <conditionalFormatting sqref="R243">
    <cfRule type="duplicateValues" priority="1666" dxfId="87"/>
  </conditionalFormatting>
  <conditionalFormatting sqref="H98">
    <cfRule type="duplicateValues" priority="2019" dxfId="88"/>
  </conditionalFormatting>
  <conditionalFormatting sqref="G193">
    <cfRule type="duplicateValues" priority="3197" dxfId="89"/>
  </conditionalFormatting>
  <conditionalFormatting sqref="G488">
    <cfRule type="duplicateValues" priority="2430" dxfId="90"/>
  </conditionalFormatting>
  <conditionalFormatting sqref="J558">
    <cfRule type="duplicateValues" priority="914" dxfId="91"/>
  </conditionalFormatting>
  <conditionalFormatting sqref="O103">
    <cfRule type="duplicateValues" priority="3427" dxfId="92"/>
  </conditionalFormatting>
  <conditionalFormatting sqref="I418">
    <cfRule type="duplicateValues" priority="2611" dxfId="93"/>
  </conditionalFormatting>
  <conditionalFormatting sqref="H388">
    <cfRule type="duplicateValues" priority="1323" dxfId="94"/>
  </conditionalFormatting>
  <conditionalFormatting sqref="K53">
    <cfRule type="duplicateValues" priority="3559" dxfId="95"/>
  </conditionalFormatting>
  <conditionalFormatting sqref="P333">
    <cfRule type="duplicateValues" priority="1451" dxfId="96"/>
  </conditionalFormatting>
  <conditionalFormatting sqref="O43">
    <cfRule type="duplicateValues" priority="3583" dxfId="97"/>
  </conditionalFormatting>
  <conditionalFormatting sqref="O143">
    <cfRule type="duplicateValues" priority="3323" dxfId="98"/>
  </conditionalFormatting>
  <conditionalFormatting sqref="Q178">
    <cfRule type="duplicateValues" priority="3231" dxfId="99"/>
  </conditionalFormatting>
  <conditionalFormatting sqref="N198">
    <cfRule type="duplicateValues" priority="1776" dxfId="100"/>
  </conditionalFormatting>
  <conditionalFormatting sqref="I558">
    <cfRule type="duplicateValues" priority="2247" dxfId="101"/>
  </conditionalFormatting>
  <conditionalFormatting sqref="N123">
    <cfRule type="duplicateValues" priority="1956" dxfId="102"/>
  </conditionalFormatting>
  <conditionalFormatting sqref="S213">
    <cfRule type="duplicateValues" priority="3139" dxfId="103"/>
  </conditionalFormatting>
  <conditionalFormatting sqref="O348">
    <cfRule type="duplicateValues" priority="2790" dxfId="104"/>
  </conditionalFormatting>
  <conditionalFormatting sqref="D238">
    <cfRule type="duplicateValues" priority="1685" dxfId="105"/>
  </conditionalFormatting>
  <conditionalFormatting sqref="Q303">
    <cfRule type="duplicateValues" priority="2906" dxfId="106"/>
  </conditionalFormatting>
  <conditionalFormatting sqref="H343">
    <cfRule type="duplicateValues" priority="1431" dxfId="107"/>
  </conditionalFormatting>
  <conditionalFormatting sqref="C264">
    <cfRule type="duplicateValues" priority="746" dxfId="108"/>
  </conditionalFormatting>
  <conditionalFormatting sqref="F83">
    <cfRule type="duplicateValues" priority="2056" dxfId="109"/>
  </conditionalFormatting>
  <conditionalFormatting sqref="P383">
    <cfRule type="duplicateValues" priority="1331" dxfId="110"/>
  </conditionalFormatting>
  <conditionalFormatting sqref="F148">
    <cfRule type="duplicateValues" priority="1900" dxfId="111"/>
  </conditionalFormatting>
  <conditionalFormatting sqref="L498">
    <cfRule type="duplicateValues" priority="1057" dxfId="112"/>
  </conditionalFormatting>
  <conditionalFormatting sqref="I53">
    <cfRule type="duplicateValues" priority="3560" dxfId="113"/>
  </conditionalFormatting>
  <conditionalFormatting sqref="P453">
    <cfRule type="duplicateValues" priority="1163" dxfId="114"/>
  </conditionalFormatting>
  <conditionalFormatting sqref="H223">
    <cfRule type="duplicateValues" priority="1719" dxfId="115"/>
  </conditionalFormatting>
  <conditionalFormatting sqref="S508">
    <cfRule type="duplicateValues" priority="2372" dxfId="116"/>
  </conditionalFormatting>
  <conditionalFormatting sqref="P478">
    <cfRule type="duplicateValues" priority="1103" dxfId="117"/>
  </conditionalFormatting>
  <conditionalFormatting sqref="L153">
    <cfRule type="duplicateValues" priority="1885" dxfId="118"/>
  </conditionalFormatting>
  <conditionalFormatting sqref="S443">
    <cfRule type="duplicateValues" priority="2541" dxfId="119"/>
  </conditionalFormatting>
  <conditionalFormatting sqref="R138">
    <cfRule type="duplicateValues" priority="1918" dxfId="120"/>
  </conditionalFormatting>
  <conditionalFormatting sqref="O343">
    <cfRule type="duplicateValues" priority="2803" dxfId="121"/>
  </conditionalFormatting>
  <conditionalFormatting sqref="C616">
    <cfRule type="duplicateValues" priority="526" dxfId="122"/>
  </conditionalFormatting>
  <conditionalFormatting sqref="E408">
    <cfRule type="duplicateValues" priority="2639" dxfId="123"/>
  </conditionalFormatting>
  <conditionalFormatting sqref="M238">
    <cfRule type="duplicateValues" priority="3077" dxfId="124"/>
  </conditionalFormatting>
  <conditionalFormatting sqref="E123">
    <cfRule type="duplicateValues" priority="3380" dxfId="125"/>
  </conditionalFormatting>
  <conditionalFormatting sqref="L58">
    <cfRule type="duplicateValues" priority="2113" dxfId="126"/>
  </conditionalFormatting>
  <conditionalFormatting sqref="K98">
    <cfRule type="duplicateValues" priority="3442" dxfId="127"/>
  </conditionalFormatting>
  <conditionalFormatting sqref="D223">
    <cfRule type="duplicateValues" priority="1721" dxfId="128"/>
  </conditionalFormatting>
  <conditionalFormatting sqref="N13">
    <cfRule type="duplicateValues" priority="2220" dxfId="129"/>
  </conditionalFormatting>
  <conditionalFormatting sqref="R208">
    <cfRule type="duplicateValues" priority="1750" dxfId="130"/>
  </conditionalFormatting>
  <conditionalFormatting sqref="D298">
    <cfRule type="duplicateValues" priority="1541" dxfId="131"/>
  </conditionalFormatting>
  <conditionalFormatting sqref="D188">
    <cfRule type="duplicateValues" priority="1805" dxfId="132"/>
  </conditionalFormatting>
  <conditionalFormatting sqref="Q18">
    <cfRule type="duplicateValues" priority="3647" dxfId="133"/>
  </conditionalFormatting>
  <conditionalFormatting sqref="E458">
    <cfRule type="duplicateValues" priority="2509" dxfId="134"/>
  </conditionalFormatting>
  <conditionalFormatting sqref="F43">
    <cfRule type="duplicateValues" priority="2152" dxfId="135"/>
  </conditionalFormatting>
  <conditionalFormatting sqref="P98">
    <cfRule type="duplicateValues" priority="2015" dxfId="136"/>
  </conditionalFormatting>
  <conditionalFormatting sqref="E558">
    <cfRule type="duplicateValues" priority="2249" dxfId="137"/>
  </conditionalFormatting>
  <conditionalFormatting sqref="K233">
    <cfRule type="duplicateValues" priority="3091" dxfId="138"/>
  </conditionalFormatting>
  <conditionalFormatting sqref="F183">
    <cfRule type="duplicateValues" priority="1816" dxfId="139"/>
  </conditionalFormatting>
  <conditionalFormatting sqref="I503">
    <cfRule type="duplicateValues" priority="2390" dxfId="140"/>
  </conditionalFormatting>
  <conditionalFormatting sqref="F163">
    <cfRule type="duplicateValues" priority="1864" dxfId="141"/>
  </conditionalFormatting>
  <conditionalFormatting sqref="D543">
    <cfRule type="duplicateValues" priority="953" dxfId="142"/>
  </conditionalFormatting>
  <conditionalFormatting sqref="D333">
    <cfRule type="duplicateValues" priority="1457" dxfId="143"/>
  </conditionalFormatting>
  <conditionalFormatting sqref="M373">
    <cfRule type="duplicateValues" priority="2726" dxfId="144"/>
  </conditionalFormatting>
  <conditionalFormatting sqref="L493">
    <cfRule type="duplicateValues" priority="1069" dxfId="145"/>
  </conditionalFormatting>
  <conditionalFormatting sqref="I338">
    <cfRule type="duplicateValues" priority="2819" dxfId="146"/>
  </conditionalFormatting>
  <conditionalFormatting sqref="I158">
    <cfRule type="duplicateValues" priority="3287" dxfId="147"/>
  </conditionalFormatting>
  <conditionalFormatting sqref="N53">
    <cfRule type="duplicateValues" priority="2124" dxfId="148"/>
  </conditionalFormatting>
  <conditionalFormatting sqref="S343">
    <cfRule type="duplicateValues" priority="2801" dxfId="149"/>
  </conditionalFormatting>
  <conditionalFormatting sqref="R73">
    <cfRule type="duplicateValues" priority="2074" dxfId="150"/>
  </conditionalFormatting>
  <conditionalFormatting sqref="P303">
    <cfRule type="duplicateValues" priority="1523" dxfId="151"/>
  </conditionalFormatting>
  <conditionalFormatting sqref="S68">
    <cfRule type="duplicateValues" priority="3516" dxfId="152"/>
  </conditionalFormatting>
  <conditionalFormatting sqref="G528">
    <cfRule type="duplicateValues" priority="2326" dxfId="153"/>
  </conditionalFormatting>
  <conditionalFormatting sqref="G383">
    <cfRule type="duplicateValues" priority="2703" dxfId="154"/>
  </conditionalFormatting>
  <conditionalFormatting sqref="P408">
    <cfRule type="duplicateValues" priority="1271" dxfId="155"/>
  </conditionalFormatting>
  <conditionalFormatting sqref="Q448">
    <cfRule type="duplicateValues" priority="2529" dxfId="156"/>
  </conditionalFormatting>
  <conditionalFormatting sqref="J363">
    <cfRule type="duplicateValues" priority="1382" dxfId="157"/>
  </conditionalFormatting>
  <conditionalFormatting sqref="H228">
    <cfRule type="duplicateValues" priority="1707" dxfId="158"/>
  </conditionalFormatting>
  <conditionalFormatting sqref="R473">
    <cfRule type="duplicateValues" priority="1114" dxfId="159"/>
  </conditionalFormatting>
  <conditionalFormatting sqref="H263">
    <cfRule type="duplicateValues" priority="1623" dxfId="160"/>
  </conditionalFormatting>
  <conditionalFormatting sqref="D513">
    <cfRule type="duplicateValues" priority="1025" dxfId="161"/>
  </conditionalFormatting>
  <conditionalFormatting sqref="J533">
    <cfRule type="duplicateValues" priority="974" dxfId="162"/>
  </conditionalFormatting>
  <conditionalFormatting sqref="D483">
    <cfRule type="duplicateValues" priority="1097" dxfId="163"/>
  </conditionalFormatting>
  <conditionalFormatting sqref="F463">
    <cfRule type="duplicateValues" priority="1144" dxfId="164"/>
  </conditionalFormatting>
  <conditionalFormatting sqref="S108">
    <cfRule type="duplicateValues" priority="3412" dxfId="165"/>
  </conditionalFormatting>
  <conditionalFormatting sqref="I108">
    <cfRule type="duplicateValues" priority="3417" dxfId="166"/>
  </conditionalFormatting>
  <conditionalFormatting sqref="S318">
    <cfRule type="duplicateValues" priority="2866" dxfId="167"/>
  </conditionalFormatting>
  <conditionalFormatting sqref="R363">
    <cfRule type="duplicateValues" priority="1378" dxfId="168"/>
  </conditionalFormatting>
  <conditionalFormatting sqref="P208">
    <cfRule type="duplicateValues" priority="1751" dxfId="169"/>
  </conditionalFormatting>
  <conditionalFormatting sqref="O508">
    <cfRule type="duplicateValues" priority="2374" dxfId="170"/>
  </conditionalFormatting>
  <conditionalFormatting sqref="H448">
    <cfRule type="duplicateValues" priority="1179" dxfId="171"/>
  </conditionalFormatting>
  <conditionalFormatting sqref="R523">
    <cfRule type="duplicateValues" priority="994" dxfId="172"/>
  </conditionalFormatting>
  <conditionalFormatting sqref="G83">
    <cfRule type="duplicateValues" priority="3483" dxfId="173"/>
  </conditionalFormatting>
  <conditionalFormatting sqref="N283">
    <cfRule type="duplicateValues" priority="1572" dxfId="174"/>
  </conditionalFormatting>
  <conditionalFormatting sqref="H318">
    <cfRule type="duplicateValues" priority="1491" dxfId="175"/>
  </conditionalFormatting>
  <conditionalFormatting sqref="J98">
    <cfRule type="duplicateValues" priority="2018" dxfId="176"/>
  </conditionalFormatting>
  <conditionalFormatting sqref="M63">
    <cfRule type="duplicateValues" priority="3532" dxfId="177"/>
  </conditionalFormatting>
  <conditionalFormatting sqref="G248">
    <cfRule type="duplicateValues" priority="3054" dxfId="178"/>
  </conditionalFormatting>
  <conditionalFormatting sqref="E463">
    <cfRule type="duplicateValues" priority="2496" dxfId="179"/>
  </conditionalFormatting>
  <conditionalFormatting sqref="H398">
    <cfRule type="duplicateValues" priority="1299" dxfId="180"/>
  </conditionalFormatting>
  <conditionalFormatting sqref="O253">
    <cfRule type="duplicateValues" priority="3037" dxfId="181"/>
  </conditionalFormatting>
  <conditionalFormatting sqref="O243">
    <cfRule type="duplicateValues" priority="3063" dxfId="182"/>
  </conditionalFormatting>
  <conditionalFormatting sqref="E323">
    <cfRule type="duplicateValues" priority="2860" dxfId="183"/>
  </conditionalFormatting>
  <conditionalFormatting sqref="G508">
    <cfRule type="duplicateValues" priority="2378" dxfId="184"/>
  </conditionalFormatting>
  <conditionalFormatting sqref="K8">
    <cfRule type="duplicateValues" priority="3676" dxfId="185"/>
  </conditionalFormatting>
  <conditionalFormatting sqref="G283">
    <cfRule type="duplicateValues" priority="2963" dxfId="186"/>
  </conditionalFormatting>
  <conditionalFormatting sqref="Q488">
    <cfRule type="duplicateValues" priority="2425" dxfId="187"/>
  </conditionalFormatting>
  <conditionalFormatting sqref="P463">
    <cfRule type="duplicateValues" priority="1139" dxfId="188"/>
  </conditionalFormatting>
  <conditionalFormatting sqref="E493">
    <cfRule type="duplicateValues" priority="2418" dxfId="189"/>
  </conditionalFormatting>
  <conditionalFormatting sqref="R158">
    <cfRule type="duplicateValues" priority="1870" dxfId="190"/>
  </conditionalFormatting>
  <conditionalFormatting sqref="L523">
    <cfRule type="duplicateValues" priority="997" dxfId="191"/>
  </conditionalFormatting>
  <conditionalFormatting sqref="O13">
    <cfRule type="duplicateValues" priority="3661" dxfId="192"/>
  </conditionalFormatting>
  <conditionalFormatting sqref="Q518">
    <cfRule type="duplicateValues" priority="2347" dxfId="193"/>
  </conditionalFormatting>
  <conditionalFormatting sqref="P83">
    <cfRule type="duplicateValues" priority="2051" dxfId="194"/>
  </conditionalFormatting>
  <conditionalFormatting sqref="E468">
    <cfRule type="duplicateValues" priority="2483" dxfId="195"/>
  </conditionalFormatting>
  <conditionalFormatting sqref="D98">
    <cfRule type="duplicateValues" priority="2021" dxfId="196"/>
  </conditionalFormatting>
  <conditionalFormatting sqref="F153">
    <cfRule type="duplicateValues" priority="1888" dxfId="197"/>
  </conditionalFormatting>
  <conditionalFormatting sqref="K543">
    <cfRule type="duplicateValues" priority="2285" dxfId="198"/>
  </conditionalFormatting>
  <conditionalFormatting sqref="K428">
    <cfRule type="duplicateValues" priority="2584" dxfId="199"/>
  </conditionalFormatting>
  <conditionalFormatting sqref="S163">
    <cfRule type="duplicateValues" priority="3269" dxfId="200"/>
  </conditionalFormatting>
  <conditionalFormatting sqref="I528">
    <cfRule type="duplicateValues" priority="2325" dxfId="201"/>
  </conditionalFormatting>
  <conditionalFormatting sqref="D133">
    <cfRule type="duplicateValues" priority="1937" dxfId="202"/>
  </conditionalFormatting>
  <conditionalFormatting sqref="O478">
    <cfRule type="duplicateValues" priority="2452" dxfId="203"/>
  </conditionalFormatting>
  <conditionalFormatting sqref="E288">
    <cfRule type="duplicateValues" priority="2951" dxfId="204"/>
  </conditionalFormatting>
  <conditionalFormatting sqref="N493">
    <cfRule type="duplicateValues" priority="1068" dxfId="205"/>
  </conditionalFormatting>
  <conditionalFormatting sqref="D178">
    <cfRule type="duplicateValues" priority="1829" dxfId="206"/>
  </conditionalFormatting>
  <conditionalFormatting sqref="K128">
    <cfRule type="duplicateValues" priority="3364" dxfId="207"/>
  </conditionalFormatting>
  <conditionalFormatting sqref="G243">
    <cfRule type="duplicateValues" priority="3067" dxfId="208"/>
  </conditionalFormatting>
  <conditionalFormatting sqref="M483">
    <cfRule type="duplicateValues" priority="2440" dxfId="209"/>
  </conditionalFormatting>
  <conditionalFormatting sqref="H518">
    <cfRule type="duplicateValues" priority="1011" dxfId="210"/>
  </conditionalFormatting>
  <conditionalFormatting sqref="K208">
    <cfRule type="duplicateValues" priority="3156" dxfId="211"/>
  </conditionalFormatting>
  <conditionalFormatting sqref="L338">
    <cfRule type="duplicateValues" priority="1441" dxfId="212"/>
  </conditionalFormatting>
  <conditionalFormatting sqref="L333">
    <cfRule type="duplicateValues" priority="1453" dxfId="213"/>
  </conditionalFormatting>
  <conditionalFormatting sqref="M438">
    <cfRule type="duplicateValues" priority="2557" dxfId="214"/>
  </conditionalFormatting>
  <conditionalFormatting sqref="P128">
    <cfRule type="duplicateValues" priority="1943" dxfId="215"/>
  </conditionalFormatting>
  <conditionalFormatting sqref="N118">
    <cfRule type="duplicateValues" priority="1968" dxfId="216"/>
  </conditionalFormatting>
  <conditionalFormatting sqref="I123">
    <cfRule type="duplicateValues" priority="3378" dxfId="217"/>
  </conditionalFormatting>
  <conditionalFormatting sqref="P488">
    <cfRule type="duplicateValues" priority="1079" dxfId="218"/>
  </conditionalFormatting>
  <conditionalFormatting sqref="P518">
    <cfRule type="duplicateValues" priority="1007" dxfId="219"/>
  </conditionalFormatting>
  <conditionalFormatting sqref="O558">
    <cfRule type="duplicateValues" priority="2244" dxfId="220"/>
  </conditionalFormatting>
  <conditionalFormatting sqref="Q148">
    <cfRule type="duplicateValues" priority="3309" dxfId="221"/>
  </conditionalFormatting>
  <conditionalFormatting sqref="E178">
    <cfRule type="duplicateValues" priority="3237" dxfId="222"/>
  </conditionalFormatting>
  <conditionalFormatting sqref="H328">
    <cfRule type="duplicateValues" priority="1467" dxfId="223"/>
  </conditionalFormatting>
  <conditionalFormatting sqref="F448">
    <cfRule type="duplicateValues" priority="1180" dxfId="224"/>
  </conditionalFormatting>
  <conditionalFormatting sqref="P538">
    <cfRule type="duplicateValues" priority="959" dxfId="225"/>
  </conditionalFormatting>
  <conditionalFormatting sqref="F48">
    <cfRule type="duplicateValues" priority="2140" dxfId="226"/>
  </conditionalFormatting>
  <conditionalFormatting sqref="H533">
    <cfRule type="duplicateValues" priority="975" dxfId="227"/>
  </conditionalFormatting>
  <conditionalFormatting sqref="F353">
    <cfRule type="duplicateValues" priority="1408" dxfId="228"/>
  </conditionalFormatting>
  <conditionalFormatting sqref="F98">
    <cfRule type="duplicateValues" priority="2020" dxfId="229"/>
  </conditionalFormatting>
  <conditionalFormatting sqref="O58">
    <cfRule type="duplicateValues" priority="3544" dxfId="230"/>
  </conditionalFormatting>
  <conditionalFormatting sqref="L253">
    <cfRule type="duplicateValues" priority="1645" dxfId="231"/>
  </conditionalFormatting>
  <conditionalFormatting sqref="M68">
    <cfRule type="duplicateValues" priority="3519" dxfId="232"/>
  </conditionalFormatting>
  <conditionalFormatting sqref="D18">
    <cfRule type="duplicateValues" priority="2213" dxfId="233"/>
  </conditionalFormatting>
  <conditionalFormatting sqref="Q218">
    <cfRule type="duplicateValues" priority="3127" dxfId="234"/>
  </conditionalFormatting>
  <conditionalFormatting sqref="G63">
    <cfRule type="duplicateValues" priority="3535" dxfId="235"/>
  </conditionalFormatting>
  <conditionalFormatting sqref="S78">
    <cfRule type="duplicateValues" priority="3490" dxfId="236"/>
  </conditionalFormatting>
  <conditionalFormatting sqref="D58">
    <cfRule type="duplicateValues" priority="2117" dxfId="237"/>
  </conditionalFormatting>
  <conditionalFormatting sqref="P338">
    <cfRule type="duplicateValues" priority="1439" dxfId="238"/>
  </conditionalFormatting>
  <conditionalFormatting sqref="K373">
    <cfRule type="duplicateValues" priority="2727" dxfId="239"/>
  </conditionalFormatting>
  <conditionalFormatting sqref="J508">
    <cfRule type="duplicateValues" priority="1034" dxfId="240"/>
  </conditionalFormatting>
  <conditionalFormatting sqref="Q273">
    <cfRule type="duplicateValues" priority="2984" dxfId="241"/>
  </conditionalFormatting>
  <conditionalFormatting sqref="F338">
    <cfRule type="duplicateValues" priority="1444" dxfId="242"/>
  </conditionalFormatting>
  <conditionalFormatting sqref="L133">
    <cfRule type="duplicateValues" priority="1933" dxfId="243"/>
  </conditionalFormatting>
  <conditionalFormatting sqref="H283">
    <cfRule type="duplicateValues" priority="1575" dxfId="244"/>
  </conditionalFormatting>
  <conditionalFormatting sqref="L278">
    <cfRule type="duplicateValues" priority="1585" dxfId="245"/>
  </conditionalFormatting>
  <conditionalFormatting sqref="C384">
    <cfRule type="duplicateValues" priority="671" dxfId="246"/>
  </conditionalFormatting>
  <conditionalFormatting sqref="Q513">
    <cfRule type="duplicateValues" priority="2360" dxfId="247"/>
  </conditionalFormatting>
  <conditionalFormatting sqref="N343">
    <cfRule type="duplicateValues" priority="1428" dxfId="248"/>
  </conditionalFormatting>
  <conditionalFormatting sqref="F308">
    <cfRule type="duplicateValues" priority="1516" dxfId="249"/>
  </conditionalFormatting>
  <conditionalFormatting sqref="S373">
    <cfRule type="duplicateValues" priority="2723" dxfId="250"/>
  </conditionalFormatting>
  <conditionalFormatting sqref="H358">
    <cfRule type="duplicateValues" priority="1395" dxfId="251"/>
  </conditionalFormatting>
  <conditionalFormatting sqref="N538">
    <cfRule type="duplicateValues" priority="960" dxfId="252"/>
  </conditionalFormatting>
  <conditionalFormatting sqref="M248">
    <cfRule type="duplicateValues" priority="3051" dxfId="253"/>
  </conditionalFormatting>
  <conditionalFormatting sqref="G168">
    <cfRule type="duplicateValues" priority="3262" dxfId="254"/>
  </conditionalFormatting>
  <conditionalFormatting sqref="G323">
    <cfRule type="duplicateValues" priority="2859" dxfId="255"/>
  </conditionalFormatting>
  <conditionalFormatting sqref="M58">
    <cfRule type="duplicateValues" priority="3545" dxfId="256"/>
  </conditionalFormatting>
  <conditionalFormatting sqref="S278">
    <cfRule type="duplicateValues" priority="2970" dxfId="257"/>
  </conditionalFormatting>
  <conditionalFormatting sqref="Q183">
    <cfRule type="duplicateValues" priority="3218" dxfId="258"/>
  </conditionalFormatting>
  <conditionalFormatting sqref="H53">
    <cfRule type="duplicateValues" priority="2127" dxfId="259"/>
  </conditionalFormatting>
  <conditionalFormatting sqref="M183">
    <cfRule type="duplicateValues" priority="3220" dxfId="260"/>
  </conditionalFormatting>
  <conditionalFormatting sqref="K308">
    <cfRule type="duplicateValues" priority="2896" dxfId="261"/>
  </conditionalFormatting>
  <conditionalFormatting sqref="D228">
    <cfRule type="duplicateValues" priority="1709" dxfId="262"/>
  </conditionalFormatting>
  <conditionalFormatting sqref="K313">
    <cfRule type="duplicateValues" priority="2883" dxfId="263"/>
  </conditionalFormatting>
  <conditionalFormatting sqref="N388">
    <cfRule type="duplicateValues" priority="1320" dxfId="264"/>
  </conditionalFormatting>
  <conditionalFormatting sqref="C200">
    <cfRule type="duplicateValues" priority="786" dxfId="265"/>
  </conditionalFormatting>
  <conditionalFormatting sqref="L188">
    <cfRule type="duplicateValues" priority="1801" dxfId="266"/>
  </conditionalFormatting>
  <conditionalFormatting sqref="L463">
    <cfRule type="duplicateValues" priority="1141" dxfId="267"/>
  </conditionalFormatting>
  <conditionalFormatting sqref="J488">
    <cfRule type="duplicateValues" priority="1082" dxfId="268"/>
  </conditionalFormatting>
  <conditionalFormatting sqref="G253">
    <cfRule type="duplicateValues" priority="3041" dxfId="269"/>
  </conditionalFormatting>
  <conditionalFormatting sqref="H73">
    <cfRule type="duplicateValues" priority="2079" dxfId="270"/>
  </conditionalFormatting>
  <conditionalFormatting sqref="J13">
    <cfRule type="duplicateValues" priority="2222" dxfId="271"/>
  </conditionalFormatting>
  <conditionalFormatting sqref="H13">
    <cfRule type="duplicateValues" priority="2223" dxfId="272"/>
  </conditionalFormatting>
  <conditionalFormatting sqref="H333">
    <cfRule type="duplicateValues" priority="1455" dxfId="273"/>
  </conditionalFormatting>
  <conditionalFormatting sqref="J163">
    <cfRule type="duplicateValues" priority="1862" dxfId="274"/>
  </conditionalFormatting>
  <conditionalFormatting sqref="O213">
    <cfRule type="duplicateValues" priority="3141" dxfId="275"/>
  </conditionalFormatting>
  <conditionalFormatting sqref="K378">
    <cfRule type="duplicateValues" priority="2714" dxfId="276"/>
  </conditionalFormatting>
  <conditionalFormatting sqref="S178">
    <cfRule type="duplicateValues" priority="3230" dxfId="277"/>
  </conditionalFormatting>
  <conditionalFormatting sqref="Q258">
    <cfRule type="duplicateValues" priority="3023" dxfId="278"/>
  </conditionalFormatting>
  <conditionalFormatting sqref="I368">
    <cfRule type="duplicateValues" priority="2741" dxfId="279"/>
  </conditionalFormatting>
  <conditionalFormatting sqref="S383">
    <cfRule type="duplicateValues" priority="2697" dxfId="280"/>
  </conditionalFormatting>
  <conditionalFormatting sqref="Q558">
    <cfRule type="duplicateValues" priority="2243" dxfId="281"/>
  </conditionalFormatting>
  <conditionalFormatting sqref="R458">
    <cfRule type="duplicateValues" priority="1150" dxfId="282"/>
  </conditionalFormatting>
  <conditionalFormatting sqref="J308">
    <cfRule type="duplicateValues" priority="1514" dxfId="283"/>
  </conditionalFormatting>
  <conditionalFormatting sqref="Q533">
    <cfRule type="duplicateValues" priority="2308" dxfId="284"/>
  </conditionalFormatting>
  <conditionalFormatting sqref="L488">
    <cfRule type="duplicateValues" priority="1081" dxfId="285"/>
  </conditionalFormatting>
  <conditionalFormatting sqref="G158">
    <cfRule type="duplicateValues" priority="3288" dxfId="286"/>
  </conditionalFormatting>
  <conditionalFormatting sqref="N248">
    <cfRule type="duplicateValues" priority="1656" dxfId="287"/>
  </conditionalFormatting>
  <conditionalFormatting sqref="Q248">
    <cfRule type="duplicateValues" priority="3049" dxfId="288"/>
  </conditionalFormatting>
  <conditionalFormatting sqref="C144">
    <cfRule type="duplicateValues" priority="821" dxfId="289"/>
  </conditionalFormatting>
  <conditionalFormatting sqref="J398">
    <cfRule type="duplicateValues" priority="1298" dxfId="290"/>
  </conditionalFormatting>
  <conditionalFormatting sqref="O433">
    <cfRule type="duplicateValues" priority="2569" dxfId="291"/>
  </conditionalFormatting>
  <conditionalFormatting sqref="G98">
    <cfRule type="duplicateValues" priority="3444" dxfId="292"/>
  </conditionalFormatting>
  <conditionalFormatting sqref="I288">
    <cfRule type="duplicateValues" priority="2949" dxfId="293"/>
  </conditionalFormatting>
  <conditionalFormatting sqref="N228">
    <cfRule type="duplicateValues" priority="1704" dxfId="294"/>
  </conditionalFormatting>
  <conditionalFormatting sqref="E258">
    <cfRule type="duplicateValues" priority="3029" dxfId="295"/>
  </conditionalFormatting>
  <conditionalFormatting sqref="G503">
    <cfRule type="duplicateValues" priority="2391" dxfId="296"/>
  </conditionalFormatting>
  <conditionalFormatting sqref="S288">
    <cfRule type="duplicateValues" priority="2944" dxfId="297"/>
  </conditionalFormatting>
  <conditionalFormatting sqref="F173">
    <cfRule type="duplicateValues" priority="1840" dxfId="298"/>
  </conditionalFormatting>
  <conditionalFormatting sqref="C168">
    <cfRule type="duplicateValues" priority="806" dxfId="299"/>
  </conditionalFormatting>
  <conditionalFormatting sqref="P423">
    <cfRule type="duplicateValues" priority="1235" dxfId="300"/>
  </conditionalFormatting>
  <conditionalFormatting sqref="N203">
    <cfRule type="duplicateValues" priority="1764" dxfId="301"/>
  </conditionalFormatting>
  <conditionalFormatting sqref="J268">
    <cfRule type="duplicateValues" priority="1610" dxfId="302"/>
  </conditionalFormatting>
  <conditionalFormatting sqref="E138">
    <cfRule type="duplicateValues" priority="3341" dxfId="303"/>
  </conditionalFormatting>
  <conditionalFormatting sqref="H443">
    <cfRule type="duplicateValues" priority="1191" dxfId="304"/>
  </conditionalFormatting>
  <conditionalFormatting sqref="L448">
    <cfRule type="duplicateValues" priority="1177" dxfId="305"/>
  </conditionalFormatting>
  <conditionalFormatting sqref="E143">
    <cfRule type="duplicateValues" priority="3328" dxfId="306"/>
  </conditionalFormatting>
  <conditionalFormatting sqref="L148">
    <cfRule type="duplicateValues" priority="1897" dxfId="307"/>
  </conditionalFormatting>
  <conditionalFormatting sqref="R268">
    <cfRule type="duplicateValues" priority="1606" dxfId="308"/>
  </conditionalFormatting>
  <conditionalFormatting sqref="N108">
    <cfRule type="duplicateValues" priority="1992" dxfId="309"/>
  </conditionalFormatting>
  <conditionalFormatting sqref="G128">
    <cfRule type="duplicateValues" priority="3366" dxfId="310"/>
  </conditionalFormatting>
  <conditionalFormatting sqref="M393">
    <cfRule type="duplicateValues" priority="2674" dxfId="311"/>
  </conditionalFormatting>
  <conditionalFormatting sqref="O328">
    <cfRule type="duplicateValues" priority="2842" dxfId="312"/>
  </conditionalFormatting>
  <conditionalFormatting sqref="P143">
    <cfRule type="duplicateValues" priority="1907" dxfId="313"/>
  </conditionalFormatting>
  <conditionalFormatting sqref="M418">
    <cfRule type="duplicateValues" priority="2609" dxfId="314"/>
  </conditionalFormatting>
  <conditionalFormatting sqref="I283">
    <cfRule type="duplicateValues" priority="2962" dxfId="315"/>
  </conditionalFormatting>
  <conditionalFormatting sqref="O408">
    <cfRule type="duplicateValues" priority="2634" dxfId="316"/>
  </conditionalFormatting>
  <conditionalFormatting sqref="E238">
    <cfRule type="duplicateValues" priority="3081" dxfId="317"/>
  </conditionalFormatting>
  <conditionalFormatting sqref="E553">
    <cfRule type="duplicateValues" priority="2262" dxfId="318"/>
  </conditionalFormatting>
  <conditionalFormatting sqref="L113">
    <cfRule type="duplicateValues" priority="1981" dxfId="319"/>
  </conditionalFormatting>
  <conditionalFormatting sqref="S308">
    <cfRule type="duplicateValues" priority="2892" dxfId="320"/>
  </conditionalFormatting>
  <conditionalFormatting sqref="G48">
    <cfRule type="duplicateValues" priority="3574" dxfId="321"/>
  </conditionalFormatting>
  <conditionalFormatting sqref="D233">
    <cfRule type="duplicateValues" priority="1697" dxfId="322"/>
  </conditionalFormatting>
  <conditionalFormatting sqref="G288">
    <cfRule type="duplicateValues" priority="2950" dxfId="323"/>
  </conditionalFormatting>
  <conditionalFormatting sqref="D258">
    <cfRule type="duplicateValues" priority="1637" dxfId="324"/>
  </conditionalFormatting>
  <conditionalFormatting sqref="N418">
    <cfRule type="duplicateValues" priority="1248" dxfId="325"/>
  </conditionalFormatting>
  <conditionalFormatting sqref="R303">
    <cfRule type="duplicateValues" priority="1522" dxfId="326"/>
  </conditionalFormatting>
  <conditionalFormatting sqref="N463">
    <cfRule type="duplicateValues" priority="1140" dxfId="327"/>
  </conditionalFormatting>
  <conditionalFormatting sqref="M138">
    <cfRule type="duplicateValues" priority="3337" dxfId="328"/>
  </conditionalFormatting>
  <conditionalFormatting sqref="P528">
    <cfRule type="duplicateValues" priority="983" dxfId="329"/>
  </conditionalFormatting>
  <conditionalFormatting sqref="R453">
    <cfRule type="duplicateValues" priority="1162" dxfId="330"/>
  </conditionalFormatting>
  <conditionalFormatting sqref="L438">
    <cfRule type="duplicateValues" priority="1201" dxfId="331"/>
  </conditionalFormatting>
  <conditionalFormatting sqref="H508">
    <cfRule type="duplicateValues" priority="1035" dxfId="332"/>
  </conditionalFormatting>
  <conditionalFormatting sqref="G318">
    <cfRule type="duplicateValues" priority="2872" dxfId="333"/>
  </conditionalFormatting>
  <conditionalFormatting sqref="S28">
    <cfRule type="duplicateValues" priority="3620" dxfId="334"/>
  </conditionalFormatting>
  <conditionalFormatting sqref="R118">
    <cfRule type="duplicateValues" priority="1966" dxfId="335"/>
  </conditionalFormatting>
  <conditionalFormatting sqref="L393">
    <cfRule type="duplicateValues" priority="1309" dxfId="336"/>
  </conditionalFormatting>
  <conditionalFormatting sqref="I498">
    <cfRule type="duplicateValues" priority="2403" dxfId="337"/>
  </conditionalFormatting>
  <conditionalFormatting sqref="R178">
    <cfRule type="duplicateValues" priority="1822" dxfId="338"/>
  </conditionalFormatting>
  <conditionalFormatting sqref="C720">
    <cfRule type="duplicateValues" priority="461" dxfId="339"/>
  </conditionalFormatting>
  <conditionalFormatting sqref="H323">
    <cfRule type="duplicateValues" priority="1479" dxfId="340"/>
  </conditionalFormatting>
  <conditionalFormatting sqref="S503">
    <cfRule type="duplicateValues" priority="2385" dxfId="341"/>
  </conditionalFormatting>
  <conditionalFormatting sqref="C336">
    <cfRule type="duplicateValues" priority="701" dxfId="342"/>
  </conditionalFormatting>
  <conditionalFormatting sqref="J198">
    <cfRule type="duplicateValues" priority="1778" dxfId="343"/>
  </conditionalFormatting>
  <conditionalFormatting sqref="I388">
    <cfRule type="duplicateValues" priority="2689" dxfId="344"/>
  </conditionalFormatting>
  <conditionalFormatting sqref="C536">
    <cfRule type="duplicateValues" priority="576" dxfId="345"/>
  </conditionalFormatting>
  <conditionalFormatting sqref="E163">
    <cfRule type="duplicateValues" priority="3276" dxfId="346"/>
  </conditionalFormatting>
  <conditionalFormatting sqref="H553">
    <cfRule type="duplicateValues" priority="927" dxfId="347"/>
  </conditionalFormatting>
  <conditionalFormatting sqref="D68">
    <cfRule type="duplicateValues" priority="2093" dxfId="348"/>
  </conditionalFormatting>
  <conditionalFormatting sqref="M328">
    <cfRule type="duplicateValues" priority="2843" dxfId="349"/>
  </conditionalFormatting>
  <conditionalFormatting sqref="E523">
    <cfRule type="duplicateValues" priority="2340" dxfId="350"/>
  </conditionalFormatting>
  <conditionalFormatting sqref="R383">
    <cfRule type="duplicateValues" priority="1330" dxfId="351"/>
  </conditionalFormatting>
  <conditionalFormatting sqref="F223">
    <cfRule type="duplicateValues" priority="1720" dxfId="352"/>
  </conditionalFormatting>
  <conditionalFormatting sqref="E438">
    <cfRule type="duplicateValues" priority="2561" dxfId="353"/>
  </conditionalFormatting>
  <conditionalFormatting sqref="D338">
    <cfRule type="duplicateValues" priority="1445" dxfId="354"/>
  </conditionalFormatting>
  <conditionalFormatting sqref="M198">
    <cfRule type="duplicateValues" priority="3181" dxfId="355"/>
  </conditionalFormatting>
  <conditionalFormatting sqref="E548">
    <cfRule type="duplicateValues" priority="2275" dxfId="356"/>
  </conditionalFormatting>
  <conditionalFormatting sqref="D378">
    <cfRule type="duplicateValues" priority="1349" dxfId="357"/>
  </conditionalFormatting>
  <conditionalFormatting sqref="P388">
    <cfRule type="duplicateValues" priority="1319" dxfId="358"/>
  </conditionalFormatting>
  <conditionalFormatting sqref="G388">
    <cfRule type="duplicateValues" priority="2690" dxfId="359"/>
  </conditionalFormatting>
  <conditionalFormatting sqref="M83">
    <cfRule type="duplicateValues" priority="3480" dxfId="360"/>
  </conditionalFormatting>
  <conditionalFormatting sqref="S283">
    <cfRule type="duplicateValues" priority="2957" dxfId="361"/>
  </conditionalFormatting>
  <conditionalFormatting sqref="R173">
    <cfRule type="duplicateValues" priority="1834" dxfId="362"/>
  </conditionalFormatting>
  <conditionalFormatting sqref="Q233">
    <cfRule type="duplicateValues" priority="3088" dxfId="363"/>
  </conditionalFormatting>
  <conditionalFormatting sqref="M463">
    <cfRule type="duplicateValues" priority="2492" dxfId="364"/>
  </conditionalFormatting>
  <conditionalFormatting sqref="I473">
    <cfRule type="duplicateValues" priority="2468" dxfId="365"/>
  </conditionalFormatting>
  <conditionalFormatting sqref="N168">
    <cfRule type="duplicateValues" priority="1848" dxfId="366"/>
  </conditionalFormatting>
  <conditionalFormatting sqref="N453">
    <cfRule type="duplicateValues" priority="1164" dxfId="367"/>
  </conditionalFormatting>
  <conditionalFormatting sqref="F18">
    <cfRule type="duplicateValues" priority="2212" dxfId="368"/>
  </conditionalFormatting>
  <conditionalFormatting sqref="L388">
    <cfRule type="duplicateValues" priority="1321" dxfId="369"/>
  </conditionalFormatting>
  <conditionalFormatting sqref="I543">
    <cfRule type="duplicateValues" priority="2286" dxfId="370"/>
  </conditionalFormatting>
  <conditionalFormatting sqref="I463">
    <cfRule type="duplicateValues" priority="2494" dxfId="371"/>
  </conditionalFormatting>
  <conditionalFormatting sqref="S103">
    <cfRule type="duplicateValues" priority="3425" dxfId="372"/>
  </conditionalFormatting>
  <conditionalFormatting sqref="N368">
    <cfRule type="duplicateValues" priority="1368" dxfId="373"/>
  </conditionalFormatting>
  <conditionalFormatting sqref="S183">
    <cfRule type="duplicateValues" priority="3217" dxfId="374"/>
  </conditionalFormatting>
  <conditionalFormatting sqref="I23">
    <cfRule type="duplicateValues" priority="3638" dxfId="375"/>
  </conditionalFormatting>
  <conditionalFormatting sqref="C224">
    <cfRule type="duplicateValues" priority="771" dxfId="376"/>
  </conditionalFormatting>
  <conditionalFormatting sqref="R203">
    <cfRule type="duplicateValues" priority="1762" dxfId="377"/>
  </conditionalFormatting>
  <conditionalFormatting sqref="C488">
    <cfRule type="duplicateValues" priority="606" dxfId="378"/>
  </conditionalFormatting>
  <conditionalFormatting sqref="J43">
    <cfRule type="duplicateValues" priority="2150" dxfId="379"/>
  </conditionalFormatting>
  <conditionalFormatting sqref="C592">
    <cfRule type="duplicateValues" priority="541" dxfId="380"/>
  </conditionalFormatting>
  <conditionalFormatting sqref="E113">
    <cfRule type="duplicateValues" priority="3406" dxfId="381"/>
  </conditionalFormatting>
  <conditionalFormatting sqref="D418">
    <cfRule type="duplicateValues" priority="1253" dxfId="382"/>
  </conditionalFormatting>
  <conditionalFormatting sqref="P213">
    <cfRule type="duplicateValues" priority="1739" dxfId="383"/>
  </conditionalFormatting>
  <conditionalFormatting sqref="Q368">
    <cfRule type="duplicateValues" priority="2737" dxfId="384"/>
  </conditionalFormatting>
  <conditionalFormatting sqref="S483">
    <cfRule type="duplicateValues" priority="2437" dxfId="385"/>
  </conditionalFormatting>
  <conditionalFormatting sqref="M333">
    <cfRule type="duplicateValues" priority="2830" dxfId="386"/>
  </conditionalFormatting>
  <conditionalFormatting sqref="C3">
    <cfRule type="duplicateValues" priority="4164" dxfId="387"/>
  </conditionalFormatting>
  <conditionalFormatting sqref="H233">
    <cfRule type="duplicateValues" priority="1695" dxfId="388"/>
  </conditionalFormatting>
  <conditionalFormatting sqref="Q28">
    <cfRule type="duplicateValues" priority="3621" dxfId="389"/>
  </conditionalFormatting>
  <conditionalFormatting sqref="K538">
    <cfRule type="duplicateValues" priority="2298" dxfId="390"/>
  </conditionalFormatting>
  <conditionalFormatting sqref="P283">
    <cfRule type="duplicateValues" priority="1571" dxfId="391"/>
  </conditionalFormatting>
  <conditionalFormatting sqref="G273">
    <cfRule type="duplicateValues" priority="2989" dxfId="392"/>
  </conditionalFormatting>
  <conditionalFormatting sqref="J253">
    <cfRule type="duplicateValues" priority="1646" dxfId="393"/>
  </conditionalFormatting>
  <conditionalFormatting sqref="I253">
    <cfRule type="duplicateValues" priority="3040" dxfId="394"/>
  </conditionalFormatting>
  <conditionalFormatting sqref="K148">
    <cfRule type="duplicateValues" priority="3312" dxfId="395"/>
  </conditionalFormatting>
  <conditionalFormatting sqref="E68">
    <cfRule type="duplicateValues" priority="3523" dxfId="396"/>
  </conditionalFormatting>
  <conditionalFormatting sqref="Q548">
    <cfRule type="duplicateValues" priority="2269" dxfId="397"/>
  </conditionalFormatting>
  <conditionalFormatting sqref="L53">
    <cfRule type="duplicateValues" priority="2125" dxfId="398"/>
  </conditionalFormatting>
  <conditionalFormatting sqref="H433">
    <cfRule type="duplicateValues" priority="1215" dxfId="399"/>
  </conditionalFormatting>
  <conditionalFormatting sqref="O233">
    <cfRule type="duplicateValues" priority="3089" dxfId="400"/>
  </conditionalFormatting>
  <conditionalFormatting sqref="E518">
    <cfRule type="duplicateValues" priority="2353" dxfId="401"/>
  </conditionalFormatting>
  <conditionalFormatting sqref="P393">
    <cfRule type="duplicateValues" priority="1307" dxfId="402"/>
  </conditionalFormatting>
  <conditionalFormatting sqref="G308">
    <cfRule type="duplicateValues" priority="2898" dxfId="403"/>
  </conditionalFormatting>
  <conditionalFormatting sqref="N173">
    <cfRule type="duplicateValues" priority="1836" dxfId="404"/>
  </conditionalFormatting>
  <conditionalFormatting sqref="E183">
    <cfRule type="duplicateValues" priority="3224" dxfId="405"/>
  </conditionalFormatting>
  <conditionalFormatting sqref="O123">
    <cfRule type="duplicateValues" priority="3375" dxfId="406"/>
  </conditionalFormatting>
  <conditionalFormatting sqref="H483">
    <cfRule type="duplicateValues" priority="1095" dxfId="407"/>
  </conditionalFormatting>
  <conditionalFormatting sqref="S493">
    <cfRule type="duplicateValues" priority="2411" dxfId="408"/>
  </conditionalFormatting>
  <conditionalFormatting sqref="N323">
    <cfRule type="duplicateValues" priority="1476" dxfId="409"/>
  </conditionalFormatting>
  <conditionalFormatting sqref="N313">
    <cfRule type="duplicateValues" priority="1500" dxfId="410"/>
  </conditionalFormatting>
  <conditionalFormatting sqref="O113">
    <cfRule type="duplicateValues" priority="3401" dxfId="411"/>
  </conditionalFormatting>
  <conditionalFormatting sqref="F193">
    <cfRule type="duplicateValues" priority="1792" dxfId="412"/>
  </conditionalFormatting>
  <conditionalFormatting sqref="N448">
    <cfRule type="duplicateValues" priority="1176" dxfId="413"/>
  </conditionalFormatting>
  <conditionalFormatting sqref="Q483">
    <cfRule type="duplicateValues" priority="2438" dxfId="414"/>
  </conditionalFormatting>
  <conditionalFormatting sqref="J228">
    <cfRule type="duplicateValues" priority="1706" dxfId="415"/>
  </conditionalFormatting>
  <conditionalFormatting sqref="O323">
    <cfRule type="duplicateValues" priority="2855" dxfId="416"/>
  </conditionalFormatting>
  <conditionalFormatting sqref="S53">
    <cfRule type="duplicateValues" priority="3555" dxfId="417"/>
  </conditionalFormatting>
  <conditionalFormatting sqref="J473">
    <cfRule type="duplicateValues" priority="1118" dxfId="418"/>
  </conditionalFormatting>
  <conditionalFormatting sqref="E83">
    <cfRule type="duplicateValues" priority="3484" dxfId="419"/>
  </conditionalFormatting>
  <conditionalFormatting sqref="H403">
    <cfRule type="duplicateValues" priority="1287" dxfId="420"/>
  </conditionalFormatting>
  <conditionalFormatting sqref="L228">
    <cfRule type="duplicateValues" priority="1705" dxfId="421"/>
  </conditionalFormatting>
  <conditionalFormatting sqref="J328">
    <cfRule type="duplicateValues" priority="1466" dxfId="422"/>
  </conditionalFormatting>
  <conditionalFormatting sqref="J238">
    <cfRule type="duplicateValues" priority="1682" dxfId="423"/>
  </conditionalFormatting>
  <conditionalFormatting sqref="P348">
    <cfRule type="duplicateValues" priority="1415" dxfId="424"/>
  </conditionalFormatting>
  <conditionalFormatting sqref="F328">
    <cfRule type="duplicateValues" priority="1468" dxfId="425"/>
  </conditionalFormatting>
  <conditionalFormatting sqref="S243">
    <cfRule type="duplicateValues" priority="3061" dxfId="426"/>
  </conditionalFormatting>
  <conditionalFormatting sqref="H363">
    <cfRule type="duplicateValues" priority="1383" dxfId="427"/>
  </conditionalFormatting>
  <conditionalFormatting sqref="M343">
    <cfRule type="duplicateValues" priority="2804" dxfId="428"/>
  </conditionalFormatting>
  <conditionalFormatting sqref="K393">
    <cfRule type="duplicateValues" priority="2675" dxfId="429"/>
  </conditionalFormatting>
  <conditionalFormatting sqref="F458">
    <cfRule type="duplicateValues" priority="1156" dxfId="430"/>
  </conditionalFormatting>
  <conditionalFormatting sqref="O438">
    <cfRule type="duplicateValues" priority="2556" dxfId="431"/>
  </conditionalFormatting>
  <conditionalFormatting sqref="N508">
    <cfRule type="duplicateValues" priority="1032" dxfId="432"/>
  </conditionalFormatting>
  <conditionalFormatting sqref="K303">
    <cfRule type="duplicateValues" priority="2909" dxfId="433"/>
  </conditionalFormatting>
  <conditionalFormatting sqref="R338">
    <cfRule type="duplicateValues" priority="1438" dxfId="434"/>
  </conditionalFormatting>
  <conditionalFormatting sqref="K243">
    <cfRule type="duplicateValues" priority="3065" dxfId="435"/>
  </conditionalFormatting>
  <conditionalFormatting sqref="G198">
    <cfRule type="duplicateValues" priority="3184" dxfId="436"/>
  </conditionalFormatting>
  <conditionalFormatting sqref="J278">
    <cfRule type="duplicateValues" priority="1586" dxfId="437"/>
  </conditionalFormatting>
  <conditionalFormatting sqref="D518">
    <cfRule type="duplicateValues" priority="1013" dxfId="438"/>
  </conditionalFormatting>
  <conditionalFormatting sqref="E158">
    <cfRule type="duplicateValues" priority="3289" dxfId="439"/>
  </conditionalFormatting>
  <conditionalFormatting sqref="G228">
    <cfRule type="duplicateValues" priority="3106" dxfId="440"/>
  </conditionalFormatting>
  <conditionalFormatting sqref="C528">
    <cfRule type="duplicateValues" priority="581" dxfId="441"/>
  </conditionalFormatting>
  <conditionalFormatting sqref="J18">
    <cfRule type="duplicateValues" priority="2210" dxfId="442"/>
  </conditionalFormatting>
  <conditionalFormatting sqref="O463">
    <cfRule type="duplicateValues" priority="2491" dxfId="443"/>
  </conditionalFormatting>
  <conditionalFormatting sqref="N138">
    <cfRule type="duplicateValues" priority="1920" dxfId="444"/>
  </conditionalFormatting>
  <conditionalFormatting sqref="M118">
    <cfRule type="duplicateValues" priority="3389" dxfId="445"/>
  </conditionalFormatting>
  <conditionalFormatting sqref="N18">
    <cfRule type="duplicateValues" priority="2208" dxfId="446"/>
  </conditionalFormatting>
  <conditionalFormatting sqref="F558">
    <cfRule type="duplicateValues" priority="916" dxfId="447"/>
  </conditionalFormatting>
  <conditionalFormatting sqref="R373">
    <cfRule type="duplicateValues" priority="1354" dxfId="448"/>
  </conditionalFormatting>
  <conditionalFormatting sqref="R478">
    <cfRule type="duplicateValues" priority="1102" dxfId="449"/>
  </conditionalFormatting>
  <conditionalFormatting sqref="R123">
    <cfRule type="duplicateValues" priority="1954" dxfId="450"/>
  </conditionalFormatting>
  <conditionalFormatting sqref="H178">
    <cfRule type="duplicateValues" priority="1827" dxfId="451"/>
  </conditionalFormatting>
  <conditionalFormatting sqref="D383">
    <cfRule type="duplicateValues" priority="1337" dxfId="452"/>
  </conditionalFormatting>
  <conditionalFormatting sqref="I483">
    <cfRule type="duplicateValues" priority="2442" dxfId="453"/>
  </conditionalFormatting>
  <conditionalFormatting sqref="J168">
    <cfRule type="duplicateValues" priority="1850" dxfId="454"/>
  </conditionalFormatting>
  <conditionalFormatting sqref="D398">
    <cfRule type="duplicateValues" priority="1301" dxfId="455"/>
  </conditionalFormatting>
  <conditionalFormatting sqref="E338">
    <cfRule type="duplicateValues" priority="2821" dxfId="456"/>
  </conditionalFormatting>
  <conditionalFormatting sqref="L288">
    <cfRule type="duplicateValues" priority="1561" dxfId="457"/>
  </conditionalFormatting>
  <conditionalFormatting sqref="J543">
    <cfRule type="duplicateValues" priority="950" dxfId="458"/>
  </conditionalFormatting>
  <conditionalFormatting sqref="I173">
    <cfRule type="duplicateValues" priority="3248" dxfId="459"/>
  </conditionalFormatting>
  <conditionalFormatting sqref="C552">
    <cfRule type="duplicateValues" priority="566" dxfId="460"/>
  </conditionalFormatting>
  <conditionalFormatting sqref="O513">
    <cfRule type="duplicateValues" priority="2361" dxfId="461"/>
  </conditionalFormatting>
  <conditionalFormatting sqref="G133">
    <cfRule type="duplicateValues" priority="3353" dxfId="462"/>
  </conditionalFormatting>
  <conditionalFormatting sqref="P343">
    <cfRule type="duplicateValues" priority="1427" dxfId="463"/>
  </conditionalFormatting>
  <conditionalFormatting sqref="R463">
    <cfRule type="duplicateValues" priority="1138" dxfId="464"/>
  </conditionalFormatting>
  <conditionalFormatting sqref="G493">
    <cfRule type="duplicateValues" priority="2417" dxfId="465"/>
  </conditionalFormatting>
  <conditionalFormatting sqref="K38">
    <cfRule type="duplicateValues" priority="3598" dxfId="466"/>
  </conditionalFormatting>
  <conditionalFormatting sqref="M278">
    <cfRule type="duplicateValues" priority="2973" dxfId="467"/>
  </conditionalFormatting>
  <conditionalFormatting sqref="O498">
    <cfRule type="duplicateValues" priority="2400" dxfId="468"/>
  </conditionalFormatting>
  <conditionalFormatting sqref="O338">
    <cfRule type="duplicateValues" priority="2816" dxfId="469"/>
  </conditionalFormatting>
  <conditionalFormatting sqref="K458">
    <cfRule type="duplicateValues" priority="2506" dxfId="470"/>
  </conditionalFormatting>
  <conditionalFormatting sqref="C32">
    <cfRule type="duplicateValues" priority="891" dxfId="471"/>
  </conditionalFormatting>
  <conditionalFormatting sqref="K408">
    <cfRule type="duplicateValues" priority="2636" dxfId="472"/>
  </conditionalFormatting>
  <conditionalFormatting sqref="J448">
    <cfRule type="duplicateValues" priority="1178" dxfId="473"/>
  </conditionalFormatting>
  <conditionalFormatting sqref="R533">
    <cfRule type="duplicateValues" priority="970" dxfId="474"/>
  </conditionalFormatting>
  <conditionalFormatting sqref="L558">
    <cfRule type="duplicateValues" priority="913" dxfId="475"/>
  </conditionalFormatting>
  <conditionalFormatting sqref="K173">
    <cfRule type="duplicateValues" priority="3247" dxfId="476"/>
  </conditionalFormatting>
  <conditionalFormatting sqref="O263">
    <cfRule type="duplicateValues" priority="3011" dxfId="477"/>
  </conditionalFormatting>
  <conditionalFormatting sqref="H308">
    <cfRule type="duplicateValues" priority="1515" dxfId="478"/>
  </conditionalFormatting>
  <conditionalFormatting sqref="S203">
    <cfRule type="duplicateValues" priority="3165" dxfId="479"/>
  </conditionalFormatting>
  <conditionalFormatting sqref="H38">
    <cfRule type="duplicateValues" priority="2163" dxfId="480"/>
  </conditionalFormatting>
  <conditionalFormatting sqref="N73">
    <cfRule type="duplicateValues" priority="2076" dxfId="481"/>
  </conditionalFormatting>
  <conditionalFormatting sqref="F113">
    <cfRule type="duplicateValues" priority="1984" dxfId="482"/>
  </conditionalFormatting>
  <conditionalFormatting sqref="H163">
    <cfRule type="duplicateValues" priority="1863" dxfId="483"/>
  </conditionalFormatting>
  <conditionalFormatting sqref="Q388">
    <cfRule type="duplicateValues" priority="2685" dxfId="484"/>
  </conditionalFormatting>
  <conditionalFormatting sqref="E278">
    <cfRule type="duplicateValues" priority="2977" dxfId="485"/>
  </conditionalFormatting>
  <conditionalFormatting sqref="G103">
    <cfRule type="duplicateValues" priority="3431" dxfId="486"/>
  </conditionalFormatting>
  <conditionalFormatting sqref="M78">
    <cfRule type="duplicateValues" priority="3493" dxfId="487"/>
  </conditionalFormatting>
  <conditionalFormatting sqref="I533">
    <cfRule type="duplicateValues" priority="2312" dxfId="488"/>
  </conditionalFormatting>
  <conditionalFormatting sqref="R28">
    <cfRule type="duplicateValues" priority="2182" dxfId="489"/>
  </conditionalFormatting>
  <conditionalFormatting sqref="Q53">
    <cfRule type="duplicateValues" priority="3556" dxfId="490"/>
  </conditionalFormatting>
  <conditionalFormatting sqref="L18">
    <cfRule type="duplicateValues" priority="2209" dxfId="491"/>
  </conditionalFormatting>
  <conditionalFormatting sqref="O133">
    <cfRule type="duplicateValues" priority="3349" dxfId="492"/>
  </conditionalFormatting>
  <conditionalFormatting sqref="C80">
    <cfRule type="duplicateValues" priority="861" dxfId="493"/>
  </conditionalFormatting>
  <conditionalFormatting sqref="P353">
    <cfRule type="duplicateValues" priority="1403" dxfId="494"/>
  </conditionalFormatting>
  <conditionalFormatting sqref="S413">
    <cfRule type="duplicateValues" priority="2619" dxfId="495"/>
  </conditionalFormatting>
  <conditionalFormatting sqref="P443">
    <cfRule type="duplicateValues" priority="1187" dxfId="496"/>
  </conditionalFormatting>
  <conditionalFormatting sqref="R133">
    <cfRule type="duplicateValues" priority="1930" dxfId="497"/>
  </conditionalFormatting>
  <conditionalFormatting sqref="I523">
    <cfRule type="duplicateValues" priority="2338" dxfId="498"/>
  </conditionalFormatting>
  <conditionalFormatting sqref="N48">
    <cfRule type="duplicateValues" priority="2136" dxfId="499"/>
  </conditionalFormatting>
  <conditionalFormatting sqref="M38">
    <cfRule type="duplicateValues" priority="3597" dxfId="500"/>
  </conditionalFormatting>
  <conditionalFormatting sqref="G553">
    <cfRule type="duplicateValues" priority="2261" dxfId="501"/>
  </conditionalFormatting>
  <conditionalFormatting sqref="Q308">
    <cfRule type="duplicateValues" priority="2893" dxfId="502"/>
  </conditionalFormatting>
  <conditionalFormatting sqref="N553">
    <cfRule type="duplicateValues" priority="924" dxfId="503"/>
  </conditionalFormatting>
  <conditionalFormatting sqref="L373">
    <cfRule type="duplicateValues" priority="1357" dxfId="504"/>
  </conditionalFormatting>
  <conditionalFormatting sqref="Q318">
    <cfRule type="duplicateValues" priority="2867" dxfId="505"/>
  </conditionalFormatting>
  <conditionalFormatting sqref="C288">
    <cfRule type="duplicateValues" priority="731" dxfId="506"/>
  </conditionalFormatting>
  <conditionalFormatting sqref="N153">
    <cfRule type="duplicateValues" priority="1884" dxfId="507"/>
  </conditionalFormatting>
  <conditionalFormatting sqref="R143">
    <cfRule type="duplicateValues" priority="1906" dxfId="508"/>
  </conditionalFormatting>
  <conditionalFormatting sqref="J178">
    <cfRule type="duplicateValues" priority="1826" dxfId="509"/>
  </conditionalFormatting>
  <conditionalFormatting sqref="G348">
    <cfRule type="duplicateValues" priority="2794" dxfId="510"/>
  </conditionalFormatting>
  <conditionalFormatting sqref="P178">
    <cfRule type="duplicateValues" priority="1823" dxfId="511"/>
  </conditionalFormatting>
  <conditionalFormatting sqref="J113">
    <cfRule type="duplicateValues" priority="1982" dxfId="512"/>
  </conditionalFormatting>
  <conditionalFormatting sqref="C16">
    <cfRule type="duplicateValues" priority="901" dxfId="513"/>
  </conditionalFormatting>
  <conditionalFormatting sqref="R498">
    <cfRule type="duplicateValues" priority="1054" dxfId="514"/>
  </conditionalFormatting>
  <conditionalFormatting sqref="F258">
    <cfRule type="duplicateValues" priority="1636" dxfId="515"/>
  </conditionalFormatting>
  <conditionalFormatting sqref="H288">
    <cfRule type="duplicateValues" priority="1563" dxfId="516"/>
  </conditionalFormatting>
  <conditionalFormatting sqref="I398">
    <cfRule type="duplicateValues" priority="2663" dxfId="517"/>
  </conditionalFormatting>
  <conditionalFormatting sqref="C544">
    <cfRule type="duplicateValues" priority="571" dxfId="518"/>
  </conditionalFormatting>
  <conditionalFormatting sqref="O268">
    <cfRule type="duplicateValues" priority="2998" dxfId="519"/>
  </conditionalFormatting>
  <conditionalFormatting sqref="M318">
    <cfRule type="duplicateValues" priority="2869" dxfId="520"/>
  </conditionalFormatting>
  <conditionalFormatting sqref="G113">
    <cfRule type="duplicateValues" priority="3405" dxfId="521"/>
  </conditionalFormatting>
  <conditionalFormatting sqref="M113">
    <cfRule type="duplicateValues" priority="3402" dxfId="522"/>
  </conditionalFormatting>
  <conditionalFormatting sqref="O538">
    <cfRule type="duplicateValues" priority="2296" dxfId="523"/>
  </conditionalFormatting>
  <conditionalFormatting sqref="R343">
    <cfRule type="duplicateValues" priority="1426" dxfId="524"/>
  </conditionalFormatting>
  <conditionalFormatting sqref="E148">
    <cfRule type="duplicateValues" priority="3315" dxfId="525"/>
  </conditionalFormatting>
  <conditionalFormatting sqref="J78">
    <cfRule type="duplicateValues" priority="2066" dxfId="526"/>
  </conditionalFormatting>
  <conditionalFormatting sqref="L358">
    <cfRule type="duplicateValues" priority="1393" dxfId="527"/>
  </conditionalFormatting>
  <conditionalFormatting sqref="Q408">
    <cfRule type="duplicateValues" priority="2633" dxfId="528"/>
  </conditionalFormatting>
  <conditionalFormatting sqref="D263">
    <cfRule type="duplicateValues" priority="1625" dxfId="529"/>
  </conditionalFormatting>
  <conditionalFormatting sqref="N188">
    <cfRule type="duplicateValues" priority="1800" dxfId="530"/>
  </conditionalFormatting>
  <conditionalFormatting sqref="N433">
    <cfRule type="duplicateValues" priority="1212" dxfId="531"/>
  </conditionalFormatting>
  <conditionalFormatting sqref="D288">
    <cfRule type="duplicateValues" priority="1565" dxfId="532"/>
  </conditionalFormatting>
  <conditionalFormatting sqref="C72">
    <cfRule type="duplicateValues" priority="866" dxfId="533"/>
  </conditionalFormatting>
  <conditionalFormatting sqref="P158">
    <cfRule type="duplicateValues" priority="1871" dxfId="534"/>
  </conditionalFormatting>
  <conditionalFormatting sqref="N158">
    <cfRule type="duplicateValues" priority="1872" dxfId="535"/>
  </conditionalFormatting>
  <conditionalFormatting sqref="R68">
    <cfRule type="duplicateValues" priority="2086" dxfId="536"/>
  </conditionalFormatting>
  <conditionalFormatting sqref="O198">
    <cfRule type="duplicateValues" priority="3180" dxfId="537"/>
  </conditionalFormatting>
  <conditionalFormatting sqref="Q423">
    <cfRule type="duplicateValues" priority="2594" dxfId="538"/>
  </conditionalFormatting>
  <conditionalFormatting sqref="O548">
    <cfRule type="duplicateValues" priority="2270" dxfId="539"/>
  </conditionalFormatting>
  <conditionalFormatting sqref="P198">
    <cfRule type="duplicateValues" priority="1775" dxfId="540"/>
  </conditionalFormatting>
  <conditionalFormatting sqref="K468">
    <cfRule type="duplicateValues" priority="2480" dxfId="541"/>
  </conditionalFormatting>
  <conditionalFormatting sqref="R183">
    <cfRule type="duplicateValues" priority="1810" dxfId="542"/>
  </conditionalFormatting>
  <conditionalFormatting sqref="O443">
    <cfRule type="duplicateValues" priority="2543" dxfId="543"/>
  </conditionalFormatting>
  <conditionalFormatting sqref="E318">
    <cfRule type="duplicateValues" priority="2873" dxfId="544"/>
  </conditionalFormatting>
  <conditionalFormatting sqref="N533">
    <cfRule type="duplicateValues" priority="972" dxfId="545"/>
  </conditionalFormatting>
  <conditionalFormatting sqref="H338">
    <cfRule type="duplicateValues" priority="1443" dxfId="546"/>
  </conditionalFormatting>
  <conditionalFormatting sqref="D403">
    <cfRule type="duplicateValues" priority="1289" dxfId="547"/>
  </conditionalFormatting>
  <conditionalFormatting sqref="K333">
    <cfRule type="duplicateValues" priority="2831" dxfId="548"/>
  </conditionalFormatting>
  <conditionalFormatting sqref="S158">
    <cfRule type="duplicateValues" priority="3282" dxfId="549"/>
  </conditionalFormatting>
  <conditionalFormatting sqref="N83">
    <cfRule type="duplicateValues" priority="2052" dxfId="550"/>
  </conditionalFormatting>
  <conditionalFormatting sqref="M173">
    <cfRule type="duplicateValues" priority="3246" dxfId="551"/>
  </conditionalFormatting>
  <conditionalFormatting sqref="H408">
    <cfRule type="duplicateValues" priority="1275" dxfId="552"/>
  </conditionalFormatting>
  <conditionalFormatting sqref="R198">
    <cfRule type="duplicateValues" priority="1774" dxfId="553"/>
  </conditionalFormatting>
  <conditionalFormatting sqref="S58">
    <cfRule type="duplicateValues" priority="3542" dxfId="554"/>
  </conditionalFormatting>
  <conditionalFormatting sqref="E248">
    <cfRule type="duplicateValues" priority="3055" dxfId="555"/>
  </conditionalFormatting>
  <conditionalFormatting sqref="O553">
    <cfRule type="duplicateValues" priority="2257" dxfId="556"/>
  </conditionalFormatting>
  <conditionalFormatting sqref="G443">
    <cfRule type="duplicateValues" priority="2547" dxfId="557"/>
  </conditionalFormatting>
  <conditionalFormatting sqref="I443">
    <cfRule type="duplicateValues" priority="2546" dxfId="558"/>
  </conditionalFormatting>
  <conditionalFormatting sqref="E23">
    <cfRule type="duplicateValues" priority="3640" dxfId="559"/>
  </conditionalFormatting>
  <conditionalFormatting sqref="P13">
    <cfRule type="duplicateValues" priority="2219" dxfId="560"/>
  </conditionalFormatting>
  <conditionalFormatting sqref="K283">
    <cfRule type="duplicateValues" priority="2961" dxfId="561"/>
  </conditionalFormatting>
  <conditionalFormatting sqref="K193">
    <cfRule type="duplicateValues" priority="3195" dxfId="562"/>
  </conditionalFormatting>
  <conditionalFormatting sqref="I553">
    <cfRule type="duplicateValues" priority="2260" dxfId="563"/>
  </conditionalFormatting>
  <conditionalFormatting sqref="M408">
    <cfRule type="duplicateValues" priority="2635" dxfId="564"/>
  </conditionalFormatting>
  <conditionalFormatting sqref="F323">
    <cfRule type="duplicateValues" priority="1480" dxfId="565"/>
  </conditionalFormatting>
  <conditionalFormatting sqref="M398">
    <cfRule type="duplicateValues" priority="2661" dxfId="566"/>
  </conditionalFormatting>
  <conditionalFormatting sqref="L433">
    <cfRule type="duplicateValues" priority="1213" dxfId="567"/>
  </conditionalFormatting>
  <conditionalFormatting sqref="H128">
    <cfRule type="duplicateValues" priority="1947" dxfId="568"/>
  </conditionalFormatting>
  <conditionalFormatting sqref="R518">
    <cfRule type="duplicateValues" priority="1006" dxfId="569"/>
  </conditionalFormatting>
  <conditionalFormatting sqref="E13">
    <cfRule type="duplicateValues" priority="3666" dxfId="570"/>
  </conditionalFormatting>
  <conditionalFormatting sqref="F418">
    <cfRule type="duplicateValues" priority="1252" dxfId="571"/>
  </conditionalFormatting>
  <conditionalFormatting sqref="H413">
    <cfRule type="duplicateValues" priority="1263" dxfId="572"/>
  </conditionalFormatting>
  <conditionalFormatting sqref="G188">
    <cfRule type="duplicateValues" priority="3210" dxfId="573"/>
  </conditionalFormatting>
  <conditionalFormatting sqref="R213">
    <cfRule type="duplicateValues" priority="1738" dxfId="574"/>
  </conditionalFormatting>
  <conditionalFormatting sqref="P78">
    <cfRule type="duplicateValues" priority="2063" dxfId="575"/>
  </conditionalFormatting>
  <conditionalFormatting sqref="M488">
    <cfRule type="duplicateValues" priority="2427" dxfId="576"/>
  </conditionalFormatting>
  <conditionalFormatting sqref="K388">
    <cfRule type="duplicateValues" priority="2688" dxfId="577"/>
  </conditionalFormatting>
  <conditionalFormatting sqref="J518">
    <cfRule type="duplicateValues" priority="1010" dxfId="578"/>
  </conditionalFormatting>
  <conditionalFormatting sqref="N133">
    <cfRule type="duplicateValues" priority="1932" dxfId="579"/>
  </conditionalFormatting>
  <conditionalFormatting sqref="H203">
    <cfRule type="duplicateValues" priority="1767" dxfId="580"/>
  </conditionalFormatting>
  <conditionalFormatting sqref="F298">
    <cfRule type="duplicateValues" priority="1540" dxfId="581"/>
  </conditionalFormatting>
  <conditionalFormatting sqref="D253">
    <cfRule type="duplicateValues" priority="1649" dxfId="582"/>
  </conditionalFormatting>
  <conditionalFormatting sqref="P113">
    <cfRule type="duplicateValues" priority="1979" dxfId="583"/>
  </conditionalFormatting>
  <conditionalFormatting sqref="Q228">
    <cfRule type="duplicateValues" priority="3101" dxfId="584"/>
  </conditionalFormatting>
  <conditionalFormatting sqref="D348">
    <cfRule type="duplicateValues" priority="1421" dxfId="585"/>
  </conditionalFormatting>
  <conditionalFormatting sqref="O178">
    <cfRule type="duplicateValues" priority="3232" dxfId="586"/>
  </conditionalFormatting>
  <conditionalFormatting sqref="P468">
    <cfRule type="duplicateValues" priority="1127" dxfId="587"/>
  </conditionalFormatting>
  <conditionalFormatting sqref="D173">
    <cfRule type="duplicateValues" priority="1841" dxfId="588"/>
  </conditionalFormatting>
  <conditionalFormatting sqref="Q333">
    <cfRule type="duplicateValues" priority="2828" dxfId="589"/>
  </conditionalFormatting>
  <conditionalFormatting sqref="M208">
    <cfRule type="duplicateValues" priority="3155" dxfId="590"/>
  </conditionalFormatting>
  <conditionalFormatting sqref="I188">
    <cfRule type="duplicateValues" priority="3209" dxfId="591"/>
  </conditionalFormatting>
  <conditionalFormatting sqref="K353">
    <cfRule type="duplicateValues" priority="2779" dxfId="592"/>
  </conditionalFormatting>
  <conditionalFormatting sqref="P553">
    <cfRule type="duplicateValues" priority="923" dxfId="593"/>
  </conditionalFormatting>
  <conditionalFormatting sqref="K123">
    <cfRule type="duplicateValues" priority="3377" dxfId="594"/>
  </conditionalFormatting>
  <conditionalFormatting sqref="S538">
    <cfRule type="duplicateValues" priority="2294" dxfId="595"/>
  </conditionalFormatting>
  <conditionalFormatting sqref="S363">
    <cfRule type="duplicateValues" priority="2749" dxfId="596"/>
  </conditionalFormatting>
  <conditionalFormatting sqref="M533">
    <cfRule type="duplicateValues" priority="2310" dxfId="597"/>
  </conditionalFormatting>
  <conditionalFormatting sqref="L548">
    <cfRule type="duplicateValues" priority="937" dxfId="598"/>
  </conditionalFormatting>
  <conditionalFormatting sqref="R13">
    <cfRule type="duplicateValues" priority="2218" dxfId="599"/>
  </conditionalFormatting>
  <conditionalFormatting sqref="K498">
    <cfRule type="duplicateValues" priority="2402" dxfId="600"/>
  </conditionalFormatting>
  <conditionalFormatting sqref="I13">
    <cfRule type="duplicateValues" priority="3664" dxfId="601"/>
  </conditionalFormatting>
  <conditionalFormatting sqref="F303">
    <cfRule type="duplicateValues" priority="1528" dxfId="602"/>
  </conditionalFormatting>
  <conditionalFormatting sqref="N458">
    <cfRule type="duplicateValues" priority="1152" dxfId="603"/>
  </conditionalFormatting>
  <conditionalFormatting sqref="H43">
    <cfRule type="duplicateValues" priority="2151" dxfId="604"/>
  </conditionalFormatting>
  <conditionalFormatting sqref="M413">
    <cfRule type="duplicateValues" priority="2622" dxfId="605"/>
  </conditionalFormatting>
  <conditionalFormatting sqref="P238">
    <cfRule type="duplicateValues" priority="1679" dxfId="606"/>
  </conditionalFormatting>
  <conditionalFormatting sqref="R328">
    <cfRule type="duplicateValues" priority="1462" dxfId="607"/>
  </conditionalFormatting>
  <conditionalFormatting sqref="G153">
    <cfRule type="duplicateValues" priority="3301" dxfId="608"/>
  </conditionalFormatting>
  <conditionalFormatting sqref="J418">
    <cfRule type="duplicateValues" priority="1250" dxfId="609"/>
  </conditionalFormatting>
  <conditionalFormatting sqref="E128">
    <cfRule type="duplicateValues" priority="3367" dxfId="610"/>
  </conditionalFormatting>
  <conditionalFormatting sqref="C136">
    <cfRule type="duplicateValues" priority="826" dxfId="611"/>
  </conditionalFormatting>
  <conditionalFormatting sqref="M253">
    <cfRule type="duplicateValues" priority="3038" dxfId="612"/>
  </conditionalFormatting>
  <conditionalFormatting sqref="K113">
    <cfRule type="duplicateValues" priority="3403" dxfId="613"/>
  </conditionalFormatting>
  <conditionalFormatting sqref="R283">
    <cfRule type="duplicateValues" priority="1570" dxfId="614"/>
  </conditionalFormatting>
  <conditionalFormatting sqref="I428">
    <cfRule type="duplicateValues" priority="2585" dxfId="615"/>
  </conditionalFormatting>
  <conditionalFormatting sqref="G18">
    <cfRule type="duplicateValues" priority="3652" dxfId="616"/>
  </conditionalFormatting>
  <conditionalFormatting sqref="F273">
    <cfRule type="duplicateValues" priority="1600" dxfId="617"/>
  </conditionalFormatting>
  <conditionalFormatting sqref="F378">
    <cfRule type="duplicateValues" priority="1348" dxfId="618"/>
  </conditionalFormatting>
  <conditionalFormatting sqref="N148">
    <cfRule type="duplicateValues" priority="1896" dxfId="619"/>
  </conditionalFormatting>
  <conditionalFormatting sqref="J373">
    <cfRule type="duplicateValues" priority="1358" dxfId="620"/>
  </conditionalFormatting>
  <conditionalFormatting sqref="M468">
    <cfRule type="duplicateValues" priority="2479" dxfId="621"/>
  </conditionalFormatting>
  <conditionalFormatting sqref="D43">
    <cfRule type="duplicateValues" priority="2153" dxfId="622"/>
  </conditionalFormatting>
  <conditionalFormatting sqref="S463">
    <cfRule type="duplicateValues" priority="2489" dxfId="623"/>
  </conditionalFormatting>
  <conditionalFormatting sqref="F333">
    <cfRule type="duplicateValues" priority="1456" dxfId="624"/>
  </conditionalFormatting>
  <conditionalFormatting sqref="E58">
    <cfRule type="duplicateValues" priority="3549" dxfId="625"/>
  </conditionalFormatting>
  <conditionalFormatting sqref="K213">
    <cfRule type="duplicateValues" priority="3143" dxfId="626"/>
  </conditionalFormatting>
  <conditionalFormatting sqref="G498">
    <cfRule type="duplicateValues" priority="2404" dxfId="627"/>
  </conditionalFormatting>
  <conditionalFormatting sqref="S428">
    <cfRule type="duplicateValues" priority="2580" dxfId="628"/>
  </conditionalFormatting>
  <conditionalFormatting sqref="I58">
    <cfRule type="duplicateValues" priority="3547" dxfId="629"/>
  </conditionalFormatting>
  <conditionalFormatting sqref="J453">
    <cfRule type="duplicateValues" priority="1166" dxfId="630"/>
  </conditionalFormatting>
  <conditionalFormatting sqref="E88">
    <cfRule type="duplicateValues" priority="3471" dxfId="631"/>
  </conditionalFormatting>
  <conditionalFormatting sqref="Q478">
    <cfRule type="duplicateValues" priority="2451" dxfId="632"/>
  </conditionalFormatting>
  <conditionalFormatting sqref="H258">
    <cfRule type="duplicateValues" priority="1635" dxfId="633"/>
  </conditionalFormatting>
  <conditionalFormatting sqref="I133">
    <cfRule type="duplicateValues" priority="3352" dxfId="634"/>
  </conditionalFormatting>
  <conditionalFormatting sqref="N38">
    <cfRule type="duplicateValues" priority="2160" dxfId="635"/>
  </conditionalFormatting>
  <conditionalFormatting sqref="J358">
    <cfRule type="duplicateValues" priority="1394" dxfId="636"/>
  </conditionalFormatting>
  <conditionalFormatting sqref="I333">
    <cfRule type="duplicateValues" priority="2832" dxfId="637"/>
  </conditionalFormatting>
  <conditionalFormatting sqref="L483">
    <cfRule type="duplicateValues" priority="1093" dxfId="638"/>
  </conditionalFormatting>
  <conditionalFormatting sqref="F243">
    <cfRule type="duplicateValues" priority="1672" dxfId="639"/>
  </conditionalFormatting>
  <conditionalFormatting sqref="N373">
    <cfRule type="duplicateValues" priority="1356" dxfId="640"/>
  </conditionalFormatting>
  <conditionalFormatting sqref="J33">
    <cfRule type="duplicateValues" priority="2174" dxfId="641"/>
  </conditionalFormatting>
  <conditionalFormatting sqref="D323">
    <cfRule type="duplicateValues" priority="1481" dxfId="642"/>
  </conditionalFormatting>
  <conditionalFormatting sqref="I233">
    <cfRule type="duplicateValues" priority="3092" dxfId="643"/>
  </conditionalFormatting>
  <conditionalFormatting sqref="L158">
    <cfRule type="duplicateValues" priority="1873" dxfId="644"/>
  </conditionalFormatting>
  <conditionalFormatting sqref="J433">
    <cfRule type="duplicateValues" priority="1214" dxfId="645"/>
  </conditionalFormatting>
  <conditionalFormatting sqref="F408">
    <cfRule type="duplicateValues" priority="1276" dxfId="646"/>
  </conditionalFormatting>
  <conditionalFormatting sqref="I63">
    <cfRule type="duplicateValues" priority="3534" dxfId="647"/>
  </conditionalFormatting>
  <conditionalFormatting sqref="N443">
    <cfRule type="duplicateValues" priority="1188" dxfId="648"/>
  </conditionalFormatting>
  <conditionalFormatting sqref="G43">
    <cfRule type="duplicateValues" priority="3587" dxfId="649"/>
  </conditionalFormatting>
  <conditionalFormatting sqref="Q48">
    <cfRule type="duplicateValues" priority="3569" dxfId="650"/>
  </conditionalFormatting>
  <conditionalFormatting sqref="O493">
    <cfRule type="duplicateValues" priority="2413" dxfId="651"/>
  </conditionalFormatting>
  <conditionalFormatting sqref="F198">
    <cfRule type="duplicateValues" priority="1780" dxfId="652"/>
  </conditionalFormatting>
  <conditionalFormatting sqref="F483">
    <cfRule type="duplicateValues" priority="1096" dxfId="653"/>
  </conditionalFormatting>
  <conditionalFormatting sqref="M368">
    <cfRule type="duplicateValues" priority="2739" dxfId="654"/>
  </conditionalFormatting>
  <conditionalFormatting sqref="L378">
    <cfRule type="duplicateValues" priority="1345" dxfId="655"/>
  </conditionalFormatting>
  <conditionalFormatting sqref="E348">
    <cfRule type="duplicateValues" priority="2795" dxfId="656"/>
  </conditionalFormatting>
  <conditionalFormatting sqref="G73">
    <cfRule type="duplicateValues" priority="3509" dxfId="657"/>
  </conditionalFormatting>
  <conditionalFormatting sqref="P438">
    <cfRule type="duplicateValues" priority="1199" dxfId="658"/>
  </conditionalFormatting>
  <conditionalFormatting sqref="R423">
    <cfRule type="duplicateValues" priority="1234" dxfId="659"/>
  </conditionalFormatting>
  <conditionalFormatting sqref="I363">
    <cfRule type="duplicateValues" priority="2754" dxfId="660"/>
  </conditionalFormatting>
  <conditionalFormatting sqref="R93">
    <cfRule type="duplicateValues" priority="2026" dxfId="661"/>
  </conditionalFormatting>
  <conditionalFormatting sqref="J493">
    <cfRule type="duplicateValues" priority="1070" dxfId="662"/>
  </conditionalFormatting>
  <conditionalFormatting sqref="M33">
    <cfRule type="duplicateValues" priority="3610" dxfId="663"/>
  </conditionalFormatting>
  <conditionalFormatting sqref="N498">
    <cfRule type="duplicateValues" priority="1056" dxfId="664"/>
  </conditionalFormatting>
  <conditionalFormatting sqref="O293">
    <cfRule type="duplicateValues" priority="2933" dxfId="665"/>
  </conditionalFormatting>
  <conditionalFormatting sqref="D53">
    <cfRule type="duplicateValues" priority="2129" dxfId="666"/>
  </conditionalFormatting>
  <conditionalFormatting sqref="I273">
    <cfRule type="duplicateValues" priority="2988" dxfId="667"/>
  </conditionalFormatting>
  <conditionalFormatting sqref="L418">
    <cfRule type="duplicateValues" priority="1249" dxfId="668"/>
  </conditionalFormatting>
  <conditionalFormatting sqref="N363">
    <cfRule type="duplicateValues" priority="1380" dxfId="669"/>
  </conditionalFormatting>
  <conditionalFormatting sqref="D353">
    <cfRule type="duplicateValues" priority="1409" dxfId="670"/>
  </conditionalFormatting>
  <conditionalFormatting sqref="D243">
    <cfRule type="duplicateValues" priority="1673" dxfId="671"/>
  </conditionalFormatting>
  <conditionalFormatting sqref="K223">
    <cfRule type="duplicateValues" priority="3117" dxfId="672"/>
  </conditionalFormatting>
  <conditionalFormatting sqref="S83">
    <cfRule type="duplicateValues" priority="3477" dxfId="673"/>
  </conditionalFormatting>
  <conditionalFormatting sqref="N178">
    <cfRule type="duplicateValues" priority="1824" dxfId="674"/>
  </conditionalFormatting>
  <conditionalFormatting sqref="E268">
    <cfRule type="duplicateValues" priority="3003" dxfId="675"/>
  </conditionalFormatting>
  <conditionalFormatting sqref="K503">
    <cfRule type="duplicateValues" priority="2389" dxfId="676"/>
  </conditionalFormatting>
  <conditionalFormatting sqref="I303">
    <cfRule type="duplicateValues" priority="2910" dxfId="677"/>
  </conditionalFormatting>
  <conditionalFormatting sqref="S418">
    <cfRule type="duplicateValues" priority="2606" dxfId="678"/>
  </conditionalFormatting>
  <conditionalFormatting sqref="R43">
    <cfRule type="duplicateValues" priority="2146" dxfId="679"/>
  </conditionalFormatting>
  <conditionalFormatting sqref="R553">
    <cfRule type="duplicateValues" priority="922" dxfId="680"/>
  </conditionalFormatting>
  <conditionalFormatting sqref="M363">
    <cfRule type="duplicateValues" priority="2752" dxfId="681"/>
  </conditionalFormatting>
  <conditionalFormatting sqref="Q458">
    <cfRule type="duplicateValues" priority="2503" dxfId="682"/>
  </conditionalFormatting>
  <conditionalFormatting sqref="E168">
    <cfRule type="duplicateValues" priority="3263" dxfId="683"/>
  </conditionalFormatting>
  <conditionalFormatting sqref="H488">
    <cfRule type="duplicateValues" priority="1083" dxfId="684"/>
  </conditionalFormatting>
  <conditionalFormatting sqref="K93">
    <cfRule type="duplicateValues" priority="3455" dxfId="685"/>
  </conditionalFormatting>
  <conditionalFormatting sqref="J203">
    <cfRule type="duplicateValues" priority="1766" dxfId="686"/>
  </conditionalFormatting>
  <conditionalFormatting sqref="H193">
    <cfRule type="duplicateValues" priority="1791" dxfId="687"/>
  </conditionalFormatting>
  <conditionalFormatting sqref="Q138">
    <cfRule type="duplicateValues" priority="3335" dxfId="688"/>
  </conditionalFormatting>
  <conditionalFormatting sqref="F468">
    <cfRule type="duplicateValues" priority="1132" dxfId="689"/>
  </conditionalFormatting>
  <conditionalFormatting sqref="C48">
    <cfRule type="duplicateValues" priority="881" dxfId="690"/>
  </conditionalFormatting>
  <conditionalFormatting sqref="S323">
    <cfRule type="duplicateValues" priority="2853" dxfId="691"/>
  </conditionalFormatting>
  <conditionalFormatting sqref="H148">
    <cfRule type="duplicateValues" priority="1899" dxfId="692"/>
  </conditionalFormatting>
  <conditionalFormatting sqref="R313">
    <cfRule type="duplicateValues" priority="1498" dxfId="693"/>
  </conditionalFormatting>
  <conditionalFormatting sqref="Q438">
    <cfRule type="duplicateValues" priority="2555" dxfId="694"/>
  </conditionalFormatting>
  <conditionalFormatting sqref="H458">
    <cfRule type="duplicateValues" priority="1155" dxfId="695"/>
  </conditionalFormatting>
  <conditionalFormatting sqref="N183">
    <cfRule type="duplicateValues" priority="1812" dxfId="696"/>
  </conditionalFormatting>
  <conditionalFormatting sqref="K288">
    <cfRule type="duplicateValues" priority="2948" dxfId="697"/>
  </conditionalFormatting>
  <conditionalFormatting sqref="S513">
    <cfRule type="duplicateValues" priority="2359" dxfId="698"/>
  </conditionalFormatting>
  <conditionalFormatting sqref="O78">
    <cfRule type="duplicateValues" priority="3492" dxfId="699"/>
  </conditionalFormatting>
  <conditionalFormatting sqref="J528">
    <cfRule type="duplicateValues" priority="986" dxfId="700"/>
  </conditionalFormatting>
  <conditionalFormatting sqref="F348">
    <cfRule type="duplicateValues" priority="1420" dxfId="701"/>
  </conditionalFormatting>
  <conditionalFormatting sqref="K268">
    <cfRule type="duplicateValues" priority="3000" dxfId="702"/>
  </conditionalFormatting>
  <conditionalFormatting sqref="D163">
    <cfRule type="duplicateValues" priority="1865" dxfId="703"/>
  </conditionalFormatting>
  <conditionalFormatting sqref="L123">
    <cfRule type="duplicateValues" priority="1957" dxfId="704"/>
  </conditionalFormatting>
  <conditionalFormatting sqref="S173">
    <cfRule type="duplicateValues" priority="3243" dxfId="705"/>
  </conditionalFormatting>
  <conditionalFormatting sqref="H468">
    <cfRule type="duplicateValues" priority="1131" dxfId="706"/>
  </conditionalFormatting>
  <conditionalFormatting sqref="I148">
    <cfRule type="duplicateValues" priority="3313" dxfId="707"/>
  </conditionalFormatting>
  <conditionalFormatting sqref="Q68">
    <cfRule type="duplicateValues" priority="3517" dxfId="708"/>
  </conditionalFormatting>
  <conditionalFormatting sqref="G78">
    <cfRule type="duplicateValues" priority="3496" dxfId="709"/>
  </conditionalFormatting>
  <conditionalFormatting sqref="K423">
    <cfRule type="duplicateValues" priority="2597" dxfId="710"/>
  </conditionalFormatting>
  <conditionalFormatting sqref="F8">
    <cfRule type="duplicateValues" priority="2236" dxfId="711"/>
  </conditionalFormatting>
  <conditionalFormatting sqref="S268">
    <cfRule type="duplicateValues" priority="2996" dxfId="712"/>
  </conditionalFormatting>
  <conditionalFormatting sqref="J348">
    <cfRule type="duplicateValues" priority="1418" dxfId="713"/>
  </conditionalFormatting>
  <conditionalFormatting sqref="M453">
    <cfRule type="duplicateValues" priority="2518" dxfId="714"/>
  </conditionalFormatting>
  <conditionalFormatting sqref="M338">
    <cfRule type="duplicateValues" priority="2817" dxfId="715"/>
  </conditionalFormatting>
  <conditionalFormatting sqref="M553">
    <cfRule type="duplicateValues" priority="2258" dxfId="716"/>
  </conditionalFormatting>
  <conditionalFormatting sqref="O88">
    <cfRule type="duplicateValues" priority="3466" dxfId="717"/>
  </conditionalFormatting>
  <conditionalFormatting sqref="Q8">
    <cfRule type="duplicateValues" priority="3673" dxfId="718"/>
  </conditionalFormatting>
  <conditionalFormatting sqref="O528">
    <cfRule type="duplicateValues" priority="2322" dxfId="719"/>
  </conditionalFormatting>
  <conditionalFormatting sqref="F443">
    <cfRule type="duplicateValues" priority="1192" dxfId="720"/>
  </conditionalFormatting>
  <conditionalFormatting sqref="J88">
    <cfRule type="duplicateValues" priority="2042" dxfId="721"/>
  </conditionalFormatting>
  <conditionalFormatting sqref="E393">
    <cfRule type="duplicateValues" priority="2678" dxfId="722"/>
  </conditionalFormatting>
  <conditionalFormatting sqref="L458">
    <cfRule type="duplicateValues" priority="1153" dxfId="723"/>
  </conditionalFormatting>
  <conditionalFormatting sqref="M8">
    <cfRule type="duplicateValues" priority="3675" dxfId="724"/>
  </conditionalFormatting>
  <conditionalFormatting sqref="F268">
    <cfRule type="duplicateValues" priority="1612" dxfId="725"/>
  </conditionalFormatting>
  <conditionalFormatting sqref="I318">
    <cfRule type="duplicateValues" priority="2871" dxfId="726"/>
  </conditionalFormatting>
  <conditionalFormatting sqref="F38">
    <cfRule type="duplicateValues" priority="2164" dxfId="727"/>
  </conditionalFormatting>
  <conditionalFormatting sqref="L348">
    <cfRule type="duplicateValues" priority="1417" dxfId="728"/>
  </conditionalFormatting>
  <conditionalFormatting sqref="O418">
    <cfRule type="duplicateValues" priority="2608" dxfId="729"/>
  </conditionalFormatting>
  <conditionalFormatting sqref="F528">
    <cfRule type="duplicateValues" priority="988" dxfId="730"/>
  </conditionalFormatting>
  <conditionalFormatting sqref="E93">
    <cfRule type="duplicateValues" priority="3458" dxfId="731"/>
  </conditionalFormatting>
  <conditionalFormatting sqref="J73">
    <cfRule type="duplicateValues" priority="2078" dxfId="732"/>
  </conditionalFormatting>
  <conditionalFormatting sqref="G473">
    <cfRule type="duplicateValues" priority="2469" dxfId="733"/>
  </conditionalFormatting>
  <conditionalFormatting sqref="F453">
    <cfRule type="duplicateValues" priority="1168" dxfId="734"/>
  </conditionalFormatting>
  <conditionalFormatting sqref="J403">
    <cfRule type="duplicateValues" priority="1286" dxfId="735"/>
  </conditionalFormatting>
  <conditionalFormatting sqref="P318">
    <cfRule type="duplicateValues" priority="1487" dxfId="736"/>
  </conditionalFormatting>
  <conditionalFormatting sqref="Q498">
    <cfRule type="duplicateValues" priority="2399" dxfId="737"/>
  </conditionalFormatting>
  <conditionalFormatting sqref="H423">
    <cfRule type="duplicateValues" priority="1239" dxfId="738"/>
  </conditionalFormatting>
  <conditionalFormatting sqref="N328">
    <cfRule type="duplicateValues" priority="1464" dxfId="739"/>
  </conditionalFormatting>
  <conditionalFormatting sqref="G163">
    <cfRule type="duplicateValues" priority="3275" dxfId="740"/>
  </conditionalFormatting>
  <conditionalFormatting sqref="J323">
    <cfRule type="duplicateValues" priority="1478" dxfId="741"/>
  </conditionalFormatting>
  <conditionalFormatting sqref="H523">
    <cfRule type="duplicateValues" priority="999" dxfId="742"/>
  </conditionalFormatting>
  <conditionalFormatting sqref="D33">
    <cfRule type="duplicateValues" priority="2177" dxfId="743"/>
  </conditionalFormatting>
  <conditionalFormatting sqref="N473">
    <cfRule type="duplicateValues" priority="1116" dxfId="744"/>
  </conditionalFormatting>
  <conditionalFormatting sqref="S198">
    <cfRule type="duplicateValues" priority="3178" dxfId="745"/>
  </conditionalFormatting>
  <conditionalFormatting sqref="G433">
    <cfRule type="duplicateValues" priority="2573" dxfId="746"/>
  </conditionalFormatting>
  <conditionalFormatting sqref="O503">
    <cfRule type="duplicateValues" priority="2387" dxfId="747"/>
  </conditionalFormatting>
  <conditionalFormatting sqref="R78">
    <cfRule type="duplicateValues" priority="2062" dxfId="748"/>
  </conditionalFormatting>
  <conditionalFormatting sqref="L263">
    <cfRule type="duplicateValues" priority="1621" dxfId="749"/>
  </conditionalFormatting>
  <conditionalFormatting sqref="N548">
    <cfRule type="duplicateValues" priority="936" dxfId="750"/>
  </conditionalFormatting>
  <conditionalFormatting sqref="C64">
    <cfRule type="duplicateValues" priority="871" dxfId="751"/>
  </conditionalFormatting>
  <conditionalFormatting sqref="C208">
    <cfRule type="duplicateValues" priority="781" dxfId="752"/>
  </conditionalFormatting>
  <conditionalFormatting sqref="J248">
    <cfRule type="duplicateValues" priority="1658" dxfId="753"/>
  </conditionalFormatting>
  <conditionalFormatting sqref="K228">
    <cfRule type="duplicateValues" priority="3104" dxfId="754"/>
  </conditionalFormatting>
  <conditionalFormatting sqref="O28">
    <cfRule type="duplicateValues" priority="3622" dxfId="755"/>
  </conditionalFormatting>
  <conditionalFormatting sqref="L38">
    <cfRule type="duplicateValues" priority="2161" dxfId="756"/>
  </conditionalFormatting>
  <conditionalFormatting sqref="I33">
    <cfRule type="duplicateValues" priority="3612" dxfId="757"/>
  </conditionalFormatting>
  <conditionalFormatting sqref="O543">
    <cfRule type="duplicateValues" priority="2283" dxfId="758"/>
  </conditionalFormatting>
  <conditionalFormatting sqref="M388">
    <cfRule type="duplicateValues" priority="2687" dxfId="759"/>
  </conditionalFormatting>
  <conditionalFormatting sqref="L233">
    <cfRule type="duplicateValues" priority="1693" dxfId="760"/>
  </conditionalFormatting>
  <conditionalFormatting sqref="F413">
    <cfRule type="duplicateValues" priority="1264" dxfId="761"/>
  </conditionalFormatting>
  <conditionalFormatting sqref="F498">
    <cfRule type="duplicateValues" priority="1060" dxfId="762"/>
  </conditionalFormatting>
  <conditionalFormatting sqref="P23">
    <cfRule type="duplicateValues" priority="2195" dxfId="763"/>
  </conditionalFormatting>
  <conditionalFormatting sqref="D273">
    <cfRule type="duplicateValues" priority="1601" dxfId="764"/>
  </conditionalFormatting>
  <conditionalFormatting sqref="S298">
    <cfRule type="duplicateValues" priority="2918" dxfId="765"/>
  </conditionalFormatting>
  <conditionalFormatting sqref="H298">
    <cfRule type="duplicateValues" priority="1539" dxfId="766"/>
  </conditionalFormatting>
  <conditionalFormatting sqref="E218">
    <cfRule type="duplicateValues" priority="3133" dxfId="767"/>
  </conditionalFormatting>
  <conditionalFormatting sqref="Q263">
    <cfRule type="duplicateValues" priority="3010" dxfId="768"/>
  </conditionalFormatting>
  <conditionalFormatting sqref="G483">
    <cfRule type="duplicateValues" priority="2443" dxfId="769"/>
  </conditionalFormatting>
  <conditionalFormatting sqref="E208">
    <cfRule type="duplicateValues" priority="3159" dxfId="770"/>
  </conditionalFormatting>
  <conditionalFormatting sqref="R258">
    <cfRule type="duplicateValues" priority="1630" dxfId="771"/>
  </conditionalFormatting>
  <conditionalFormatting sqref="S88">
    <cfRule type="duplicateValues" priority="3464" dxfId="772"/>
  </conditionalFormatting>
  <conditionalFormatting sqref="G518">
    <cfRule type="duplicateValues" priority="2352" dxfId="773"/>
  </conditionalFormatting>
  <conditionalFormatting sqref="D508">
    <cfRule type="duplicateValues" priority="1037" dxfId="774"/>
  </conditionalFormatting>
  <conditionalFormatting sqref="D123">
    <cfRule type="duplicateValues" priority="1961" dxfId="775"/>
  </conditionalFormatting>
  <conditionalFormatting sqref="I243">
    <cfRule type="duplicateValues" priority="3066" dxfId="776"/>
  </conditionalFormatting>
  <conditionalFormatting sqref="G513">
    <cfRule type="duplicateValues" priority="2365" dxfId="777"/>
  </conditionalFormatting>
  <conditionalFormatting sqref="G33">
    <cfRule type="duplicateValues" priority="3613" dxfId="778"/>
  </conditionalFormatting>
  <conditionalFormatting sqref="J343">
    <cfRule type="duplicateValues" priority="1430" dxfId="779"/>
  </conditionalFormatting>
  <conditionalFormatting sqref="H88">
    <cfRule type="duplicateValues" priority="2043" dxfId="780"/>
  </conditionalFormatting>
  <conditionalFormatting sqref="M168">
    <cfRule type="duplicateValues" priority="3259" dxfId="781"/>
  </conditionalFormatting>
  <conditionalFormatting sqref="I203">
    <cfRule type="duplicateValues" priority="3170" dxfId="782"/>
  </conditionalFormatting>
  <conditionalFormatting sqref="N483">
    <cfRule type="duplicateValues" priority="1092" dxfId="783"/>
  </conditionalFormatting>
  <conditionalFormatting sqref="M233">
    <cfRule type="duplicateValues" priority="3090" dxfId="784"/>
  </conditionalFormatting>
  <conditionalFormatting sqref="P28">
    <cfRule type="duplicateValues" priority="2183" dxfId="785"/>
  </conditionalFormatting>
  <conditionalFormatting sqref="H188">
    <cfRule type="duplicateValues" priority="1803" dxfId="786"/>
  </conditionalFormatting>
  <conditionalFormatting sqref="J463">
    <cfRule type="duplicateValues" priority="1142" dxfId="787"/>
  </conditionalFormatting>
  <conditionalFormatting sqref="J153">
    <cfRule type="duplicateValues" priority="1886" dxfId="788"/>
  </conditionalFormatting>
  <conditionalFormatting sqref="H238">
    <cfRule type="duplicateValues" priority="1683" dxfId="789"/>
  </conditionalFormatting>
  <conditionalFormatting sqref="Q383">
    <cfRule type="duplicateValues" priority="2698" dxfId="790"/>
  </conditionalFormatting>
  <conditionalFormatting sqref="R468">
    <cfRule type="duplicateValues" priority="1126" dxfId="791"/>
  </conditionalFormatting>
  <conditionalFormatting sqref="S258">
    <cfRule type="duplicateValues" priority="3022" dxfId="792"/>
  </conditionalFormatting>
  <conditionalFormatting sqref="M268">
    <cfRule type="duplicateValues" priority="2999" dxfId="793"/>
  </conditionalFormatting>
  <conditionalFormatting sqref="F128">
    <cfRule type="duplicateValues" priority="1948" dxfId="794"/>
  </conditionalFormatting>
  <conditionalFormatting sqref="K118">
    <cfRule type="duplicateValues" priority="3390" dxfId="795"/>
  </conditionalFormatting>
  <conditionalFormatting sqref="Q358">
    <cfRule type="duplicateValues" priority="2763" dxfId="796"/>
  </conditionalFormatting>
  <conditionalFormatting sqref="S153">
    <cfRule type="duplicateValues" priority="3295" dxfId="797"/>
  </conditionalFormatting>
  <conditionalFormatting sqref="L183">
    <cfRule type="duplicateValues" priority="1813" dxfId="798"/>
  </conditionalFormatting>
  <conditionalFormatting sqref="O53">
    <cfRule type="duplicateValues" priority="3557" dxfId="799"/>
  </conditionalFormatting>
  <conditionalFormatting sqref="D428">
    <cfRule type="duplicateValues" priority="1229" dxfId="800"/>
  </conditionalFormatting>
  <conditionalFormatting sqref="F158">
    <cfRule type="duplicateValues" priority="1876" dxfId="801"/>
  </conditionalFormatting>
  <conditionalFormatting sqref="I308">
    <cfRule type="duplicateValues" priority="2897" dxfId="802"/>
  </conditionalFormatting>
  <conditionalFormatting sqref="O403">
    <cfRule type="duplicateValues" priority="2647" dxfId="803"/>
  </conditionalFormatting>
  <conditionalFormatting sqref="R368">
    <cfRule type="duplicateValues" priority="1366" dxfId="804"/>
  </conditionalFormatting>
  <conditionalFormatting sqref="L343">
    <cfRule type="duplicateValues" priority="1429" dxfId="805"/>
  </conditionalFormatting>
  <conditionalFormatting sqref="D313">
    <cfRule type="duplicateValues" priority="1505" dxfId="806"/>
  </conditionalFormatting>
  <conditionalFormatting sqref="D193">
    <cfRule type="duplicateValues" priority="1793" dxfId="807"/>
  </conditionalFormatting>
  <conditionalFormatting sqref="M213">
    <cfRule type="duplicateValues" priority="3142" dxfId="808"/>
  </conditionalFormatting>
  <conditionalFormatting sqref="D393">
    <cfRule type="duplicateValues" priority="1313" dxfId="809"/>
  </conditionalFormatting>
  <conditionalFormatting sqref="R538">
    <cfRule type="duplicateValues" priority="958" dxfId="810"/>
  </conditionalFormatting>
  <conditionalFormatting sqref="P378">
    <cfRule type="duplicateValues" priority="1343" dxfId="811"/>
  </conditionalFormatting>
  <conditionalFormatting sqref="J108">
    <cfRule type="duplicateValues" priority="1994" dxfId="812"/>
  </conditionalFormatting>
  <conditionalFormatting sqref="P58">
    <cfRule type="duplicateValues" priority="2111" dxfId="813"/>
  </conditionalFormatting>
  <conditionalFormatting sqref="O368">
    <cfRule type="duplicateValues" priority="2738" dxfId="814"/>
  </conditionalFormatting>
  <conditionalFormatting sqref="F398">
    <cfRule type="duplicateValues" priority="1300" dxfId="815"/>
  </conditionalFormatting>
  <conditionalFormatting sqref="Q213">
    <cfRule type="duplicateValues" priority="3140" dxfId="816"/>
  </conditionalFormatting>
  <conditionalFormatting sqref="J118">
    <cfRule type="duplicateValues" priority="1970" dxfId="817"/>
  </conditionalFormatting>
  <conditionalFormatting sqref="O313">
    <cfRule type="duplicateValues" priority="2881" dxfId="818"/>
  </conditionalFormatting>
  <conditionalFormatting sqref="Q33">
    <cfRule type="duplicateValues" priority="3608" dxfId="819"/>
  </conditionalFormatting>
  <conditionalFormatting sqref="R8">
    <cfRule type="duplicateValues" priority="2230" dxfId="820"/>
  </conditionalFormatting>
  <conditionalFormatting sqref="D118">
    <cfRule type="duplicateValues" priority="1973" dxfId="821"/>
  </conditionalFormatting>
  <conditionalFormatting sqref="H273">
    <cfRule type="duplicateValues" priority="1599" dxfId="822"/>
  </conditionalFormatting>
  <conditionalFormatting sqref="Q373">
    <cfRule type="duplicateValues" priority="2724" dxfId="823"/>
  </conditionalFormatting>
  <conditionalFormatting sqref="L28">
    <cfRule type="duplicateValues" priority="2185" dxfId="824"/>
  </conditionalFormatting>
  <conditionalFormatting sqref="Q173">
    <cfRule type="duplicateValues" priority="3244" dxfId="825"/>
  </conditionalFormatting>
  <conditionalFormatting sqref="S13">
    <cfRule type="duplicateValues" priority="3659" dxfId="826"/>
  </conditionalFormatting>
  <conditionalFormatting sqref="L168">
    <cfRule type="duplicateValues" priority="1849" dxfId="827"/>
  </conditionalFormatting>
  <conditionalFormatting sqref="C472">
    <cfRule type="duplicateValues" priority="616" dxfId="828"/>
  </conditionalFormatting>
  <conditionalFormatting sqref="L258">
    <cfRule type="duplicateValues" priority="1633" dxfId="829"/>
  </conditionalFormatting>
  <conditionalFormatting sqref="O163">
    <cfRule type="duplicateValues" priority="3271" dxfId="830"/>
  </conditionalFormatting>
  <conditionalFormatting sqref="O278">
    <cfRule type="duplicateValues" priority="2972" dxfId="831"/>
  </conditionalFormatting>
  <conditionalFormatting sqref="N398">
    <cfRule type="duplicateValues" priority="1296" dxfId="832"/>
  </conditionalFormatting>
  <conditionalFormatting sqref="P8">
    <cfRule type="duplicateValues" priority="2231" dxfId="833"/>
  </conditionalFormatting>
  <conditionalFormatting sqref="F283">
    <cfRule type="duplicateValues" priority="1576" dxfId="834"/>
  </conditionalFormatting>
  <conditionalFormatting sqref="S473">
    <cfRule type="duplicateValues" priority="2463" dxfId="835"/>
  </conditionalFormatting>
  <conditionalFormatting sqref="R318">
    <cfRule type="duplicateValues" priority="1486" dxfId="836"/>
  </conditionalFormatting>
  <conditionalFormatting sqref="H428">
    <cfRule type="duplicateValues" priority="1227" dxfId="837"/>
  </conditionalFormatting>
  <conditionalFormatting sqref="L203">
    <cfRule type="duplicateValues" priority="1765" dxfId="838"/>
  </conditionalFormatting>
  <conditionalFormatting sqref="L513">
    <cfRule type="duplicateValues" priority="1021" dxfId="839"/>
  </conditionalFormatting>
  <conditionalFormatting sqref="G53">
    <cfRule type="duplicateValues" priority="3561" dxfId="840"/>
  </conditionalFormatting>
  <conditionalFormatting sqref="H18">
    <cfRule type="duplicateValues" priority="2211" dxfId="841"/>
  </conditionalFormatting>
  <conditionalFormatting sqref="P548">
    <cfRule type="duplicateValues" priority="935" dxfId="842"/>
  </conditionalFormatting>
  <conditionalFormatting sqref="O33">
    <cfRule type="duplicateValues" priority="3609" dxfId="843"/>
  </conditionalFormatting>
  <conditionalFormatting sqref="H548">
    <cfRule type="duplicateValues" priority="939" dxfId="844"/>
  </conditionalFormatting>
  <conditionalFormatting sqref="R348">
    <cfRule type="duplicateValues" priority="1414" dxfId="845"/>
  </conditionalFormatting>
  <conditionalFormatting sqref="H528">
    <cfRule type="duplicateValues" priority="987" dxfId="846"/>
  </conditionalFormatting>
  <conditionalFormatting sqref="E153">
    <cfRule type="duplicateValues" priority="3302" dxfId="847"/>
  </conditionalFormatting>
  <conditionalFormatting sqref="E33">
    <cfRule type="duplicateValues" priority="3614" dxfId="848"/>
  </conditionalFormatting>
  <conditionalFormatting sqref="L543">
    <cfRule type="duplicateValues" priority="949" dxfId="849"/>
  </conditionalFormatting>
  <conditionalFormatting sqref="D63">
    <cfRule type="duplicateValues" priority="2105" dxfId="850"/>
  </conditionalFormatting>
  <conditionalFormatting sqref="D198">
    <cfRule type="duplicateValues" priority="1781" dxfId="851"/>
  </conditionalFormatting>
  <conditionalFormatting sqref="K318">
    <cfRule type="duplicateValues" priority="2870" dxfId="852"/>
  </conditionalFormatting>
  <conditionalFormatting sqref="L143">
    <cfRule type="duplicateValues" priority="1909" dxfId="853"/>
  </conditionalFormatting>
  <conditionalFormatting sqref="G38">
    <cfRule type="duplicateValues" priority="3600" dxfId="854"/>
  </conditionalFormatting>
  <conditionalFormatting sqref="S143">
    <cfRule type="duplicateValues" priority="3321" dxfId="855"/>
  </conditionalFormatting>
  <conditionalFormatting sqref="D208">
    <cfRule type="duplicateValues" priority="1757" dxfId="856"/>
  </conditionalFormatting>
  <conditionalFormatting sqref="R353">
    <cfRule type="duplicateValues" priority="1402" dxfId="857"/>
  </conditionalFormatting>
  <conditionalFormatting sqref="F343">
    <cfRule type="duplicateValues" priority="1432" dxfId="858"/>
  </conditionalFormatting>
  <conditionalFormatting sqref="D488">
    <cfRule type="duplicateValues" priority="1085" dxfId="859"/>
  </conditionalFormatting>
  <conditionalFormatting sqref="L238">
    <cfRule type="duplicateValues" priority="1681" dxfId="860"/>
  </conditionalFormatting>
  <conditionalFormatting sqref="D78">
    <cfRule type="duplicateValues" priority="2069" dxfId="861"/>
  </conditionalFormatting>
  <conditionalFormatting sqref="S378">
    <cfRule type="duplicateValues" priority="2710" dxfId="862"/>
  </conditionalFormatting>
  <conditionalFormatting sqref="M348">
    <cfRule type="duplicateValues" priority="2791" dxfId="863"/>
  </conditionalFormatting>
  <conditionalFormatting sqref="C160">
    <cfRule type="duplicateValues" priority="811" dxfId="864"/>
  </conditionalFormatting>
  <conditionalFormatting sqref="J128">
    <cfRule type="duplicateValues" priority="1946" dxfId="865"/>
  </conditionalFormatting>
  <conditionalFormatting sqref="D83">
    <cfRule type="duplicateValues" priority="2057" dxfId="866"/>
  </conditionalFormatting>
  <conditionalFormatting sqref="L48">
    <cfRule type="duplicateValues" priority="2137" dxfId="867"/>
  </conditionalFormatting>
  <conditionalFormatting sqref="E228">
    <cfRule type="duplicateValues" priority="3107" dxfId="868"/>
  </conditionalFormatting>
  <conditionalFormatting sqref="D548">
    <cfRule type="duplicateValues" priority="941" dxfId="869"/>
  </conditionalFormatting>
  <conditionalFormatting sqref="N353">
    <cfRule type="duplicateValues" priority="1404" dxfId="870"/>
  </conditionalFormatting>
  <conditionalFormatting sqref="H118">
    <cfRule type="duplicateValues" priority="1971" dxfId="871"/>
  </conditionalFormatting>
  <conditionalFormatting sqref="Q473">
    <cfRule type="duplicateValues" priority="2464" dxfId="872"/>
  </conditionalFormatting>
  <conditionalFormatting sqref="N338">
    <cfRule type="duplicateValues" priority="1440" dxfId="873"/>
  </conditionalFormatting>
  <conditionalFormatting sqref="N113">
    <cfRule type="duplicateValues" priority="1980" dxfId="874"/>
  </conditionalFormatting>
  <conditionalFormatting sqref="Q118">
    <cfRule type="duplicateValues" priority="3387" dxfId="875"/>
  </conditionalFormatting>
  <conditionalFormatting sqref="G143">
    <cfRule type="duplicateValues" priority="3327" dxfId="876"/>
  </conditionalFormatting>
  <conditionalFormatting sqref="F133">
    <cfRule type="duplicateValues" priority="1936" dxfId="877"/>
  </conditionalFormatting>
  <conditionalFormatting sqref="P73">
    <cfRule type="duplicateValues" priority="2075" dxfId="878"/>
  </conditionalFormatting>
  <conditionalFormatting sqref="M178">
    <cfRule type="duplicateValues" priority="3233" dxfId="879"/>
  </conditionalFormatting>
  <conditionalFormatting sqref="P368">
    <cfRule type="duplicateValues" priority="1367" dxfId="880"/>
  </conditionalFormatting>
  <conditionalFormatting sqref="H253">
    <cfRule type="duplicateValues" priority="1647" dxfId="881"/>
  </conditionalFormatting>
  <conditionalFormatting sqref="L503">
    <cfRule type="duplicateValues" priority="1045" dxfId="882"/>
  </conditionalFormatting>
  <conditionalFormatting sqref="B8">
    <cfRule type="duplicateValues" priority="4157" dxfId="883"/>
  </conditionalFormatting>
  <conditionalFormatting sqref="D303">
    <cfRule type="duplicateValues" priority="1529" dxfId="884"/>
  </conditionalFormatting>
  <conditionalFormatting sqref="G203">
    <cfRule type="duplicateValues" priority="3171" dxfId="885"/>
  </conditionalFormatting>
  <conditionalFormatting sqref="C656">
    <cfRule type="duplicateValues" priority="501" dxfId="886"/>
  </conditionalFormatting>
  <conditionalFormatting sqref="N263">
    <cfRule type="duplicateValues" priority="1620" dxfId="887"/>
  </conditionalFormatting>
  <conditionalFormatting sqref="R288">
    <cfRule type="duplicateValues" priority="1558" dxfId="888"/>
  </conditionalFormatting>
  <conditionalFormatting sqref="G538">
    <cfRule type="duplicateValues" priority="2300" dxfId="889"/>
  </conditionalFormatting>
  <conditionalFormatting sqref="J428">
    <cfRule type="duplicateValues" priority="1226" dxfId="890"/>
  </conditionalFormatting>
  <conditionalFormatting sqref="H28">
    <cfRule type="duplicateValues" priority="2187" dxfId="891"/>
  </conditionalFormatting>
  <conditionalFormatting sqref="G263">
    <cfRule type="duplicateValues" priority="3015" dxfId="892"/>
  </conditionalFormatting>
  <conditionalFormatting sqref="S238">
    <cfRule type="duplicateValues" priority="3074" dxfId="893"/>
  </conditionalFormatting>
  <conditionalFormatting sqref="N268">
    <cfRule type="duplicateValues" priority="1608" dxfId="894"/>
  </conditionalFormatting>
  <conditionalFormatting sqref="P523">
    <cfRule type="duplicateValues" priority="995" dxfId="895"/>
  </conditionalFormatting>
  <conditionalFormatting sqref="N478">
    <cfRule type="duplicateValues" priority="1104" dxfId="896"/>
  </conditionalFormatting>
  <conditionalFormatting sqref="K343">
    <cfRule type="duplicateValues" priority="2805" dxfId="897"/>
  </conditionalFormatting>
  <conditionalFormatting sqref="Q338">
    <cfRule type="duplicateValues" priority="2815" dxfId="898"/>
  </conditionalFormatting>
  <conditionalFormatting sqref="N318">
    <cfRule type="duplicateValues" priority="1488" dxfId="899"/>
  </conditionalFormatting>
  <conditionalFormatting sqref="E293">
    <cfRule type="duplicateValues" priority="2938" dxfId="900"/>
  </conditionalFormatting>
  <conditionalFormatting sqref="I488">
    <cfRule type="duplicateValues" priority="2429" dxfId="901"/>
  </conditionalFormatting>
  <conditionalFormatting sqref="L428">
    <cfRule type="duplicateValues" priority="1225" dxfId="902"/>
  </conditionalFormatting>
  <conditionalFormatting sqref="M98">
    <cfRule type="duplicateValues" priority="3441" dxfId="903"/>
  </conditionalFormatting>
  <conditionalFormatting sqref="N288">
    <cfRule type="duplicateValues" priority="1560" dxfId="904"/>
  </conditionalFormatting>
  <conditionalFormatting sqref="N253">
    <cfRule type="duplicateValues" priority="1644" dxfId="905"/>
  </conditionalFormatting>
  <conditionalFormatting sqref="D553">
    <cfRule type="duplicateValues" priority="929" dxfId="906"/>
  </conditionalFormatting>
  <conditionalFormatting sqref="C464">
    <cfRule type="duplicateValues" priority="621" dxfId="907"/>
  </conditionalFormatting>
  <conditionalFormatting sqref="K108">
    <cfRule type="duplicateValues" priority="3416" dxfId="908"/>
  </conditionalFormatting>
  <conditionalFormatting sqref="P258">
    <cfRule type="duplicateValues" priority="1631" dxfId="909"/>
  </conditionalFormatting>
  <conditionalFormatting sqref="M143">
    <cfRule type="duplicateValues" priority="3324" dxfId="910"/>
  </conditionalFormatting>
  <conditionalFormatting sqref="L103">
    <cfRule type="duplicateValues" priority="2005" dxfId="911"/>
  </conditionalFormatting>
  <conditionalFormatting sqref="P513">
    <cfRule type="duplicateValues" priority="1019" dxfId="912"/>
  </conditionalFormatting>
  <conditionalFormatting sqref="I178">
    <cfRule type="duplicateValues" priority="3235" dxfId="913"/>
  </conditionalFormatting>
  <conditionalFormatting sqref="M218">
    <cfRule type="duplicateValues" priority="3129" dxfId="914"/>
  </conditionalFormatting>
  <conditionalFormatting sqref="C56">
    <cfRule type="duplicateValues" priority="876" dxfId="915"/>
  </conditionalFormatting>
  <conditionalFormatting sqref="H78">
    <cfRule type="duplicateValues" priority="2067" dxfId="916"/>
  </conditionalFormatting>
  <conditionalFormatting sqref="J213">
    <cfRule type="duplicateValues" priority="1742" dxfId="917"/>
  </conditionalFormatting>
  <conditionalFormatting sqref="C496">
    <cfRule type="duplicateValues" priority="601" dxfId="918"/>
  </conditionalFormatting>
  <conditionalFormatting sqref="L298">
    <cfRule type="duplicateValues" priority="1537" dxfId="919"/>
  </conditionalFormatting>
  <conditionalFormatting sqref="L193">
    <cfRule type="duplicateValues" priority="1789" dxfId="920"/>
  </conditionalFormatting>
  <conditionalFormatting sqref="P138">
    <cfRule type="duplicateValues" priority="1919" dxfId="921"/>
  </conditionalFormatting>
  <conditionalFormatting sqref="L323">
    <cfRule type="duplicateValues" priority="1477" dxfId="922"/>
  </conditionalFormatting>
  <conditionalFormatting sqref="R483">
    <cfRule type="duplicateValues" priority="1090" dxfId="923"/>
  </conditionalFormatting>
  <conditionalFormatting sqref="R38">
    <cfRule type="duplicateValues" priority="2158" dxfId="924"/>
  </conditionalFormatting>
  <conditionalFormatting sqref="Q543">
    <cfRule type="duplicateValues" priority="2282" dxfId="925"/>
  </conditionalFormatting>
  <conditionalFormatting sqref="J218">
    <cfRule type="duplicateValues" priority="1730" dxfId="926"/>
  </conditionalFormatting>
  <conditionalFormatting sqref="K348">
    <cfRule type="duplicateValues" priority="2792" dxfId="927"/>
  </conditionalFormatting>
  <conditionalFormatting sqref="O273">
    <cfRule type="duplicateValues" priority="2985" dxfId="928"/>
  </conditionalFormatting>
  <conditionalFormatting sqref="I93">
    <cfRule type="duplicateValues" priority="3456" dxfId="929"/>
  </conditionalFormatting>
  <conditionalFormatting sqref="K433">
    <cfRule type="duplicateValues" priority="2571" dxfId="930"/>
  </conditionalFormatting>
  <conditionalFormatting sqref="Q128">
    <cfRule type="duplicateValues" priority="3361" dxfId="931"/>
  </conditionalFormatting>
  <conditionalFormatting sqref="P278">
    <cfRule type="duplicateValues" priority="1583" dxfId="932"/>
  </conditionalFormatting>
  <conditionalFormatting sqref="K198">
    <cfRule type="duplicateValues" priority="3182" dxfId="933"/>
  </conditionalFormatting>
  <conditionalFormatting sqref="M103">
    <cfRule type="duplicateValues" priority="3428" dxfId="934"/>
  </conditionalFormatting>
  <conditionalFormatting sqref="D168">
    <cfRule type="duplicateValues" priority="1853" dxfId="935"/>
  </conditionalFormatting>
  <conditionalFormatting sqref="L303">
    <cfRule type="duplicateValues" priority="1525" dxfId="936"/>
  </conditionalFormatting>
  <conditionalFormatting sqref="D183">
    <cfRule type="duplicateValues" priority="1817" dxfId="937"/>
  </conditionalFormatting>
  <conditionalFormatting sqref="S38">
    <cfRule type="duplicateValues" priority="3594" dxfId="938"/>
  </conditionalFormatting>
  <conditionalFormatting sqref="S8">
    <cfRule type="duplicateValues" priority="3672" dxfId="939"/>
  </conditionalFormatting>
  <conditionalFormatting sqref="R83">
    <cfRule type="duplicateValues" priority="2050" dxfId="940"/>
  </conditionalFormatting>
  <conditionalFormatting sqref="O448">
    <cfRule type="duplicateValues" priority="2530" dxfId="941"/>
  </conditionalFormatting>
  <conditionalFormatting sqref="J388">
    <cfRule type="duplicateValues" priority="1322" dxfId="942"/>
  </conditionalFormatting>
  <conditionalFormatting sqref="E198">
    <cfRule type="duplicateValues" priority="3185" dxfId="943"/>
  </conditionalFormatting>
  <conditionalFormatting sqref="O138">
    <cfRule type="duplicateValues" priority="3336" dxfId="944"/>
  </conditionalFormatting>
  <conditionalFormatting sqref="G173">
    <cfRule type="duplicateValues" priority="3249" dxfId="945"/>
  </conditionalFormatting>
  <conditionalFormatting sqref="L283">
    <cfRule type="duplicateValues" priority="1573" dxfId="946"/>
  </conditionalFormatting>
  <conditionalFormatting sqref="N513">
    <cfRule type="duplicateValues" priority="1020" dxfId="947"/>
  </conditionalFormatting>
  <conditionalFormatting sqref="L93">
    <cfRule type="duplicateValues" priority="2029" dxfId="948"/>
  </conditionalFormatting>
  <conditionalFormatting sqref="O378">
    <cfRule type="duplicateValues" priority="2712" dxfId="949"/>
  </conditionalFormatting>
  <conditionalFormatting sqref="K413">
    <cfRule type="duplicateValues" priority="2623" dxfId="950"/>
  </conditionalFormatting>
  <conditionalFormatting sqref="J408">
    <cfRule type="duplicateValues" priority="1274" dxfId="951"/>
  </conditionalFormatting>
  <conditionalFormatting sqref="K258">
    <cfRule type="duplicateValues" priority="3026" dxfId="952"/>
  </conditionalFormatting>
  <conditionalFormatting sqref="F103">
    <cfRule type="duplicateValues" priority="2008" dxfId="953"/>
  </conditionalFormatting>
  <conditionalFormatting sqref="G293">
    <cfRule type="duplicateValues" priority="2937" dxfId="954"/>
  </conditionalFormatting>
  <conditionalFormatting sqref="E368">
    <cfRule type="duplicateValues" priority="2743" dxfId="955"/>
  </conditionalFormatting>
  <conditionalFormatting sqref="S453">
    <cfRule type="duplicateValues" priority="2515" dxfId="956"/>
  </conditionalFormatting>
  <conditionalFormatting sqref="M493">
    <cfRule type="duplicateValues" priority="2414" dxfId="957"/>
  </conditionalFormatting>
  <conditionalFormatting sqref="D328">
    <cfRule type="duplicateValues" priority="1469" dxfId="958"/>
  </conditionalFormatting>
  <conditionalFormatting sqref="P358">
    <cfRule type="duplicateValues" priority="1391" dxfId="959"/>
  </conditionalFormatting>
  <conditionalFormatting sqref="M243">
    <cfRule type="duplicateValues" priority="3064" dxfId="960"/>
  </conditionalFormatting>
  <conditionalFormatting sqref="J443">
    <cfRule type="duplicateValues" priority="1190" dxfId="961"/>
  </conditionalFormatting>
  <conditionalFormatting sqref="F208">
    <cfRule type="duplicateValues" priority="1756" dxfId="962"/>
  </conditionalFormatting>
  <conditionalFormatting sqref="C112">
    <cfRule type="duplicateValues" priority="841" dxfId="963"/>
  </conditionalFormatting>
  <conditionalFormatting sqref="R108">
    <cfRule type="duplicateValues" priority="1990" dxfId="964"/>
  </conditionalFormatting>
  <conditionalFormatting sqref="G368">
    <cfRule type="duplicateValues" priority="2742" dxfId="965"/>
  </conditionalFormatting>
  <conditionalFormatting sqref="P33">
    <cfRule type="duplicateValues" priority="2171" dxfId="966"/>
  </conditionalFormatting>
  <conditionalFormatting sqref="Q343">
    <cfRule type="duplicateValues" priority="2802" dxfId="967"/>
  </conditionalFormatting>
  <conditionalFormatting sqref="H438">
    <cfRule type="duplicateValues" priority="1203" dxfId="968"/>
  </conditionalFormatting>
  <conditionalFormatting sqref="D523">
    <cfRule type="duplicateValues" priority="1001" dxfId="969"/>
  </conditionalFormatting>
  <conditionalFormatting sqref="I493">
    <cfRule type="duplicateValues" priority="2416" dxfId="970"/>
  </conditionalFormatting>
  <conditionalFormatting sqref="E253">
    <cfRule type="duplicateValues" priority="3042" dxfId="971"/>
  </conditionalFormatting>
  <conditionalFormatting sqref="G363">
    <cfRule type="duplicateValues" priority="2755" dxfId="972"/>
  </conditionalFormatting>
  <conditionalFormatting sqref="O363">
    <cfRule type="duplicateValues" priority="2751" dxfId="973"/>
  </conditionalFormatting>
  <conditionalFormatting sqref="F203">
    <cfRule type="duplicateValues" priority="1768" dxfId="974"/>
  </conditionalFormatting>
  <conditionalFormatting sqref="Q88">
    <cfRule type="duplicateValues" priority="3465" dxfId="975"/>
  </conditionalFormatting>
  <conditionalFormatting sqref="Q83">
    <cfRule type="duplicateValues" priority="3478" dxfId="976"/>
  </conditionalFormatting>
  <conditionalFormatting sqref="D218">
    <cfRule type="duplicateValues" priority="1733" dxfId="977"/>
  </conditionalFormatting>
  <conditionalFormatting sqref="P193">
    <cfRule type="duplicateValues" priority="1787" dxfId="978"/>
  </conditionalFormatting>
  <conditionalFormatting sqref="F138">
    <cfRule type="duplicateValues" priority="1924" dxfId="979"/>
  </conditionalFormatting>
  <conditionalFormatting sqref="L383">
    <cfRule type="duplicateValues" priority="1333" dxfId="980"/>
  </conditionalFormatting>
  <conditionalFormatting sqref="E418">
    <cfRule type="duplicateValues" priority="2613" dxfId="981"/>
  </conditionalFormatting>
  <conditionalFormatting sqref="R53">
    <cfRule type="duplicateValues" priority="2122" dxfId="982"/>
  </conditionalFormatting>
  <conditionalFormatting sqref="E233">
    <cfRule type="duplicateValues" priority="3094" dxfId="983"/>
  </conditionalFormatting>
  <conditionalFormatting sqref="G233">
    <cfRule type="duplicateValues" priority="3093" dxfId="984"/>
  </conditionalFormatting>
  <conditionalFormatting sqref="P273">
    <cfRule type="duplicateValues" priority="1595" dxfId="985"/>
  </conditionalFormatting>
  <conditionalFormatting sqref="S358">
    <cfRule type="duplicateValues" priority="2762" dxfId="986"/>
  </conditionalFormatting>
  <conditionalFormatting sqref="F493">
    <cfRule type="duplicateValues" priority="1072" dxfId="987"/>
  </conditionalFormatting>
  <conditionalFormatting sqref="F63">
    <cfRule type="duplicateValues" priority="2104" dxfId="988"/>
  </conditionalFormatting>
  <conditionalFormatting sqref="E203">
    <cfRule type="duplicateValues" priority="3172" dxfId="989"/>
  </conditionalFormatting>
  <conditionalFormatting sqref="Q123">
    <cfRule type="duplicateValues" priority="3374" dxfId="990"/>
  </conditionalFormatting>
  <conditionalFormatting sqref="G178">
    <cfRule type="duplicateValues" priority="3236" dxfId="991"/>
  </conditionalFormatting>
  <conditionalFormatting sqref="S253">
    <cfRule type="duplicateValues" priority="3035" dxfId="992"/>
  </conditionalFormatting>
  <conditionalFormatting sqref="M223">
    <cfRule type="duplicateValues" priority="3116" dxfId="993"/>
  </conditionalFormatting>
  <conditionalFormatting sqref="C128">
    <cfRule type="duplicateValues" priority="831" dxfId="994"/>
  </conditionalFormatting>
  <conditionalFormatting sqref="S533">
    <cfRule type="duplicateValues" priority="2307" dxfId="995"/>
  </conditionalFormatting>
  <conditionalFormatting sqref="D453">
    <cfRule type="duplicateValues" priority="1169" dxfId="996"/>
  </conditionalFormatting>
  <conditionalFormatting sqref="H558">
    <cfRule type="duplicateValues" priority="915" dxfId="997"/>
  </conditionalFormatting>
  <conditionalFormatting sqref="C192">
    <cfRule type="duplicateValues" priority="791" dxfId="998"/>
  </conditionalFormatting>
  <conditionalFormatting sqref="E243">
    <cfRule type="duplicateValues" priority="3068" dxfId="999"/>
  </conditionalFormatting>
  <conditionalFormatting sqref="L223">
    <cfRule type="duplicateValues" priority="1717" dxfId="1000"/>
  </conditionalFormatting>
  <conditionalFormatting sqref="H218">
    <cfRule type="duplicateValues" priority="1731" dxfId="1001"/>
  </conditionalFormatting>
  <conditionalFormatting sqref="M443">
    <cfRule type="duplicateValues" priority="2544" dxfId="1002"/>
  </conditionalFormatting>
  <conditionalFormatting sqref="Q278">
    <cfRule type="duplicateValues" priority="2971" dxfId="1003"/>
  </conditionalFormatting>
  <conditionalFormatting sqref="E328">
    <cfRule type="duplicateValues" priority="2847" dxfId="1004"/>
  </conditionalFormatting>
  <conditionalFormatting sqref="J478">
    <cfRule type="duplicateValues" priority="1106" dxfId="1005"/>
  </conditionalFormatting>
  <conditionalFormatting sqref="M528">
    <cfRule type="duplicateValues" priority="2323" dxfId="1006"/>
  </conditionalFormatting>
  <conditionalFormatting sqref="C280">
    <cfRule type="duplicateValues" priority="736" dxfId="1007"/>
  </conditionalFormatting>
  <conditionalFormatting sqref="J548">
    <cfRule type="duplicateValues" priority="938" dxfId="1008"/>
  </conditionalFormatting>
  <conditionalFormatting sqref="Q348">
    <cfRule type="duplicateValues" priority="2789" dxfId="1009"/>
  </conditionalFormatting>
  <conditionalFormatting sqref="G238">
    <cfRule type="duplicateValues" priority="3080" dxfId="1010"/>
  </conditionalFormatting>
  <conditionalFormatting sqref="M18">
    <cfRule type="duplicateValues" priority="3649" dxfId="1011"/>
  </conditionalFormatting>
  <conditionalFormatting sqref="L318">
    <cfRule type="duplicateValues" priority="1489" dxfId="1012"/>
  </conditionalFormatting>
  <conditionalFormatting sqref="L398">
    <cfRule type="duplicateValues" priority="1297" dxfId="1013"/>
  </conditionalFormatting>
  <conditionalFormatting sqref="I18">
    <cfRule type="duplicateValues" priority="3651" dxfId="1014"/>
  </conditionalFormatting>
  <conditionalFormatting sqref="N63">
    <cfRule type="duplicateValues" priority="2100" dxfId="1015"/>
  </conditionalFormatting>
  <conditionalFormatting sqref="P103">
    <cfRule type="duplicateValues" priority="2003" dxfId="1016"/>
  </conditionalFormatting>
  <conditionalFormatting sqref="J233">
    <cfRule type="duplicateValues" priority="1694" dxfId="1017"/>
  </conditionalFormatting>
  <conditionalFormatting sqref="R278">
    <cfRule type="duplicateValues" priority="1582" dxfId="1018"/>
  </conditionalFormatting>
  <conditionalFormatting sqref="P43">
    <cfRule type="duplicateValues" priority="2147" dxfId="1019"/>
  </conditionalFormatting>
  <conditionalFormatting sqref="G418">
    <cfRule type="duplicateValues" priority="2612" dxfId="1020"/>
  </conditionalFormatting>
  <conditionalFormatting sqref="E403">
    <cfRule type="duplicateValues" priority="2652" dxfId="1021"/>
  </conditionalFormatting>
  <conditionalFormatting sqref="S48">
    <cfRule type="duplicateValues" priority="3568" dxfId="1022"/>
  </conditionalFormatting>
  <conditionalFormatting sqref="H173">
    <cfRule type="duplicateValues" priority="1839" dxfId="1023"/>
  </conditionalFormatting>
  <conditionalFormatting sqref="N303">
    <cfRule type="duplicateValues" priority="1524" dxfId="1024"/>
  </conditionalFormatting>
  <conditionalFormatting sqref="M13">
    <cfRule type="duplicateValues" priority="3662" dxfId="1025"/>
  </conditionalFormatting>
  <conditionalFormatting sqref="M513">
    <cfRule type="duplicateValues" priority="2362" dxfId="1026"/>
  </conditionalFormatting>
  <conditionalFormatting sqref="J188">
    <cfRule type="duplicateValues" priority="1802" dxfId="1027"/>
  </conditionalFormatting>
  <conditionalFormatting sqref="L553">
    <cfRule type="duplicateValues" priority="925" dxfId="1028"/>
  </conditionalFormatting>
  <conditionalFormatting sqref="G453">
    <cfRule type="duplicateValues" priority="2521" dxfId="1029"/>
  </conditionalFormatting>
  <conditionalFormatting sqref="E48">
    <cfRule type="duplicateValues" priority="3575" dxfId="1030"/>
  </conditionalFormatting>
  <conditionalFormatting sqref="Q418">
    <cfRule type="duplicateValues" priority="2607" dxfId="1031"/>
  </conditionalFormatting>
  <conditionalFormatting sqref="J523">
    <cfRule type="duplicateValues" priority="998" dxfId="1032"/>
  </conditionalFormatting>
  <conditionalFormatting sqref="S328">
    <cfRule type="duplicateValues" priority="2840" dxfId="1033"/>
  </conditionalFormatting>
  <conditionalFormatting sqref="P253">
    <cfRule type="duplicateValues" priority="1643" dxfId="1034"/>
  </conditionalFormatting>
  <conditionalFormatting sqref="R413">
    <cfRule type="duplicateValues" priority="1258" dxfId="1035"/>
  </conditionalFormatting>
  <conditionalFormatting sqref="R153">
    <cfRule type="duplicateValues" priority="1882" dxfId="1036"/>
  </conditionalFormatting>
  <conditionalFormatting sqref="M433">
    <cfRule type="duplicateValues" priority="2570" dxfId="1037"/>
  </conditionalFormatting>
  <conditionalFormatting sqref="L138">
    <cfRule type="duplicateValues" priority="1921" dxfId="1038"/>
  </conditionalFormatting>
  <conditionalFormatting sqref="K368">
    <cfRule type="duplicateValues" priority="2740" dxfId="1039"/>
  </conditionalFormatting>
  <conditionalFormatting sqref="N358">
    <cfRule type="duplicateValues" priority="1392" dxfId="1040"/>
  </conditionalFormatting>
  <conditionalFormatting sqref="H248">
    <cfRule type="duplicateValues" priority="1659" dxfId="1041"/>
  </conditionalFormatting>
  <conditionalFormatting sqref="K493">
    <cfRule type="duplicateValues" priority="2415" dxfId="1042"/>
  </conditionalFormatting>
  <conditionalFormatting sqref="E213">
    <cfRule type="duplicateValues" priority="3146" dxfId="1043"/>
  </conditionalFormatting>
  <conditionalFormatting sqref="J68">
    <cfRule type="duplicateValues" priority="2090" dxfId="1044"/>
  </conditionalFormatting>
  <conditionalFormatting sqref="D358">
    <cfRule type="duplicateValues" priority="1397" dxfId="1045"/>
  </conditionalFormatting>
  <conditionalFormatting sqref="D413">
    <cfRule type="duplicateValues" priority="1265" dxfId="1046"/>
  </conditionalFormatting>
  <conditionalFormatting sqref="E478">
    <cfRule type="duplicateValues" priority="2457" dxfId="1047"/>
  </conditionalFormatting>
  <conditionalFormatting sqref="E28">
    <cfRule type="duplicateValues" priority="3627" dxfId="1048"/>
  </conditionalFormatting>
  <conditionalFormatting sqref="Q453">
    <cfRule type="duplicateValues" priority="2516" dxfId="1049"/>
  </conditionalFormatting>
  <conditionalFormatting sqref="Q108">
    <cfRule type="duplicateValues" priority="3413" dxfId="1050"/>
  </conditionalFormatting>
  <conditionalFormatting sqref="N273">
    <cfRule type="duplicateValues" priority="1596" dxfId="1051"/>
  </conditionalFormatting>
  <conditionalFormatting sqref="K13">
    <cfRule type="duplicateValues" priority="3663" dxfId="1052"/>
  </conditionalFormatting>
  <conditionalFormatting sqref="R513">
    <cfRule type="duplicateValues" priority="1018" dxfId="1053"/>
  </conditionalFormatting>
  <conditionalFormatting sqref="Q188">
    <cfRule type="duplicateValues" priority="3205" dxfId="1054"/>
  </conditionalFormatting>
  <conditionalFormatting sqref="F233">
    <cfRule type="duplicateValues" priority="1696" dxfId="1055"/>
  </conditionalFormatting>
  <conditionalFormatting sqref="I198">
    <cfRule type="duplicateValues" priority="3183" dxfId="1056"/>
  </conditionalFormatting>
  <conditionalFormatting sqref="I328">
    <cfRule type="duplicateValues" priority="2845" dxfId="1057"/>
  </conditionalFormatting>
  <conditionalFormatting sqref="E443">
    <cfRule type="duplicateValues" priority="2548" dxfId="1058"/>
  </conditionalFormatting>
  <conditionalFormatting sqref="G298">
    <cfRule type="duplicateValues" priority="2924" dxfId="1059"/>
  </conditionalFormatting>
  <conditionalFormatting sqref="I98">
    <cfRule type="duplicateValues" priority="3443" dxfId="1060"/>
  </conditionalFormatting>
  <conditionalFormatting sqref="E413">
    <cfRule type="duplicateValues" priority="2626" dxfId="1061"/>
  </conditionalFormatting>
  <conditionalFormatting sqref="O168">
    <cfRule type="duplicateValues" priority="3258" dxfId="1062"/>
  </conditionalFormatting>
  <conditionalFormatting sqref="K548">
    <cfRule type="duplicateValues" priority="2272" dxfId="1063"/>
  </conditionalFormatting>
  <conditionalFormatting sqref="M458">
    <cfRule type="duplicateValues" priority="2505" dxfId="1064"/>
  </conditionalFormatting>
  <conditionalFormatting sqref="E383">
    <cfRule type="duplicateValues" priority="2704" dxfId="1065"/>
  </conditionalFormatting>
  <conditionalFormatting sqref="P48">
    <cfRule type="duplicateValues" priority="2135" dxfId="1066"/>
  </conditionalFormatting>
  <conditionalFormatting sqref="F538">
    <cfRule type="duplicateValues" priority="964" dxfId="1067"/>
  </conditionalFormatting>
  <conditionalFormatting sqref="O303">
    <cfRule type="duplicateValues" priority="2907" dxfId="1068"/>
  </conditionalFormatting>
  <conditionalFormatting sqref="N393">
    <cfRule type="duplicateValues" priority="1308" dxfId="1069"/>
  </conditionalFormatting>
  <conditionalFormatting sqref="F358">
    <cfRule type="duplicateValues" priority="1396" dxfId="1070"/>
  </conditionalFormatting>
  <conditionalFormatting sqref="O228">
    <cfRule type="duplicateValues" priority="3102" dxfId="1071"/>
  </conditionalFormatting>
  <conditionalFormatting sqref="J63">
    <cfRule type="duplicateValues" priority="2102" dxfId="1072"/>
  </conditionalFormatting>
  <conditionalFormatting sqref="I113">
    <cfRule type="duplicateValues" priority="3404" dxfId="1073"/>
  </conditionalFormatting>
  <conditionalFormatting sqref="I353">
    <cfRule type="duplicateValues" priority="2780" dxfId="1074"/>
  </conditionalFormatting>
  <conditionalFormatting sqref="Q43">
    <cfRule type="duplicateValues" priority="3582" dxfId="1075"/>
  </conditionalFormatting>
  <conditionalFormatting sqref="O388">
    <cfRule type="duplicateValues" priority="2686" dxfId="1076"/>
  </conditionalFormatting>
  <conditionalFormatting sqref="H158">
    <cfRule type="duplicateValues" priority="1875" dxfId="1077"/>
  </conditionalFormatting>
  <conditionalFormatting sqref="Q293">
    <cfRule type="duplicateValues" priority="2932" dxfId="1078"/>
  </conditionalFormatting>
  <conditionalFormatting sqref="K153">
    <cfRule type="duplicateValues" priority="3299" dxfId="1079"/>
  </conditionalFormatting>
  <conditionalFormatting sqref="S398">
    <cfRule type="duplicateValues" priority="2658" dxfId="1080"/>
  </conditionalFormatting>
  <conditionalFormatting sqref="F503">
    <cfRule type="duplicateValues" priority="1048" dxfId="1081"/>
  </conditionalFormatting>
  <conditionalFormatting sqref="O203">
    <cfRule type="duplicateValues" priority="3167" dxfId="1082"/>
  </conditionalFormatting>
  <conditionalFormatting sqref="E433">
    <cfRule type="duplicateValues" priority="2574" dxfId="1083"/>
  </conditionalFormatting>
  <conditionalFormatting sqref="L208">
    <cfRule type="duplicateValues" priority="1753" dxfId="1084"/>
  </conditionalFormatting>
  <conditionalFormatting sqref="Q198">
    <cfRule type="duplicateValues" priority="3179" dxfId="1085"/>
  </conditionalFormatting>
  <conditionalFormatting sqref="I83">
    <cfRule type="duplicateValues" priority="3482" dxfId="1086"/>
  </conditionalFormatting>
  <conditionalFormatting sqref="G328">
    <cfRule type="duplicateValues" priority="2846" dxfId="1087"/>
  </conditionalFormatting>
  <conditionalFormatting sqref="G108">
    <cfRule type="duplicateValues" priority="3418" dxfId="1088"/>
  </conditionalFormatting>
  <conditionalFormatting sqref="J538">
    <cfRule type="duplicateValues" priority="962" dxfId="1089"/>
  </conditionalFormatting>
  <conditionalFormatting sqref="O383">
    <cfRule type="duplicateValues" priority="2699" dxfId="1090"/>
  </conditionalFormatting>
  <conditionalFormatting sqref="N333">
    <cfRule type="duplicateValues" priority="1452" dxfId="1091"/>
  </conditionalFormatting>
  <conditionalFormatting sqref="G23">
    <cfRule type="duplicateValues" priority="3639" dxfId="1092"/>
  </conditionalFormatting>
  <conditionalFormatting sqref="Q143">
    <cfRule type="duplicateValues" priority="3322" dxfId="1093"/>
  </conditionalFormatting>
  <conditionalFormatting sqref="H353">
    <cfRule type="duplicateValues" priority="1407" dxfId="1094"/>
  </conditionalFormatting>
  <conditionalFormatting sqref="P493">
    <cfRule type="duplicateValues" priority="1067" dxfId="1095"/>
  </conditionalFormatting>
  <conditionalFormatting sqref="O488">
    <cfRule type="duplicateValues" priority="2426" dxfId="1096"/>
  </conditionalFormatting>
  <conditionalFormatting sqref="O238">
    <cfRule type="duplicateValues" priority="3076" dxfId="1097"/>
  </conditionalFormatting>
  <conditionalFormatting sqref="H33">
    <cfRule type="duplicateValues" priority="2175" dxfId="1098"/>
  </conditionalFormatting>
  <conditionalFormatting sqref="Q493">
    <cfRule type="duplicateValues" priority="2412" dxfId="1099"/>
  </conditionalFormatting>
  <conditionalFormatting sqref="P433">
    <cfRule type="duplicateValues" priority="1211" dxfId="1100"/>
  </conditionalFormatting>
  <conditionalFormatting sqref="O283">
    <cfRule type="duplicateValues" priority="2959" dxfId="1101"/>
  </conditionalFormatting>
  <conditionalFormatting sqref="P428">
    <cfRule type="duplicateValues" priority="1223" dxfId="1102"/>
  </conditionalFormatting>
  <conditionalFormatting sqref="L473">
    <cfRule type="duplicateValues" priority="1117" dxfId="1103"/>
  </conditionalFormatting>
  <conditionalFormatting sqref="M508">
    <cfRule type="duplicateValues" priority="2375" dxfId="1104"/>
  </conditionalFormatting>
  <conditionalFormatting sqref="P173">
    <cfRule type="duplicateValues" priority="1835" dxfId="1105"/>
  </conditionalFormatting>
  <conditionalFormatting sqref="P108">
    <cfRule type="duplicateValues" priority="1991" dxfId="1106"/>
  </conditionalFormatting>
  <conditionalFormatting sqref="S148">
    <cfRule type="duplicateValues" priority="3308" dxfId="1107"/>
  </conditionalFormatting>
  <conditionalFormatting sqref="C352">
    <cfRule type="duplicateValues" priority="691" dxfId="1108"/>
  </conditionalFormatting>
  <conditionalFormatting sqref="S353">
    <cfRule type="duplicateValues" priority="2775" dxfId="1109"/>
  </conditionalFormatting>
  <conditionalFormatting sqref="J333">
    <cfRule type="duplicateValues" priority="1454" dxfId="1110"/>
  </conditionalFormatting>
  <conditionalFormatting sqref="D438">
    <cfRule type="duplicateValues" priority="1205" dxfId="1111"/>
  </conditionalFormatting>
  <conditionalFormatting sqref="N23">
    <cfRule type="duplicateValues" priority="2196" dxfId="1112"/>
  </conditionalFormatting>
  <conditionalFormatting sqref="N543">
    <cfRule type="duplicateValues" priority="948" dxfId="1113"/>
  </conditionalFormatting>
  <conditionalFormatting sqref="I548">
    <cfRule type="duplicateValues" priority="2273" dxfId="1114"/>
  </conditionalFormatting>
  <conditionalFormatting sqref="K103">
    <cfRule type="duplicateValues" priority="3429" dxfId="1115"/>
  </conditionalFormatting>
  <conditionalFormatting sqref="K293">
    <cfRule type="duplicateValues" priority="2935" dxfId="1116"/>
  </conditionalFormatting>
  <conditionalFormatting sqref="Q313">
    <cfRule type="duplicateValues" priority="2880" dxfId="1117"/>
  </conditionalFormatting>
  <conditionalFormatting sqref="I458">
    <cfRule type="duplicateValues" priority="2507" dxfId="1118"/>
  </conditionalFormatting>
  <conditionalFormatting sqref="I128">
    <cfRule type="duplicateValues" priority="3365" dxfId="1119"/>
  </conditionalFormatting>
  <conditionalFormatting sqref="C304">
    <cfRule type="duplicateValues" priority="721" dxfId="1120"/>
  </conditionalFormatting>
  <conditionalFormatting sqref="E358">
    <cfRule type="duplicateValues" priority="2769" dxfId="1121"/>
  </conditionalFormatting>
  <conditionalFormatting sqref="F508">
    <cfRule type="duplicateValues" priority="1036" dxfId="1122"/>
  </conditionalFormatting>
  <conditionalFormatting sqref="K163">
    <cfRule type="duplicateValues" priority="3273" dxfId="1123"/>
  </conditionalFormatting>
  <conditionalFormatting sqref="C320">
    <cfRule type="duplicateValues" priority="711" dxfId="1124"/>
  </conditionalFormatting>
  <conditionalFormatting sqref="N518">
    <cfRule type="duplicateValues" priority="1008" dxfId="1125"/>
  </conditionalFormatting>
  <conditionalFormatting sqref="G218">
    <cfRule type="duplicateValues" priority="3132" dxfId="1126"/>
  </conditionalFormatting>
  <conditionalFormatting sqref="I423">
    <cfRule type="duplicateValues" priority="2598" dxfId="1127"/>
  </conditionalFormatting>
  <conditionalFormatting sqref="G338">
    <cfRule type="duplicateValues" priority="2820" dxfId="1128"/>
  </conditionalFormatting>
  <conditionalFormatting sqref="S478">
    <cfRule type="duplicateValues" priority="2450" dxfId="1129"/>
  </conditionalFormatting>
  <conditionalFormatting sqref="I408">
    <cfRule type="duplicateValues" priority="2637" dxfId="1130"/>
  </conditionalFormatting>
  <conditionalFormatting sqref="J393">
    <cfRule type="duplicateValues" priority="1310" dxfId="1131"/>
  </conditionalFormatting>
  <conditionalFormatting sqref="L78">
    <cfRule type="duplicateValues" priority="2065" dxfId="1132"/>
  </conditionalFormatting>
  <conditionalFormatting sqref="K338">
    <cfRule type="duplicateValues" priority="2818" dxfId="1133"/>
  </conditionalFormatting>
  <conditionalFormatting sqref="L8">
    <cfRule type="duplicateValues" priority="2233" dxfId="1134"/>
  </conditionalFormatting>
  <conditionalFormatting sqref="C296">
    <cfRule type="duplicateValues" priority="726" dxfId="1135"/>
  </conditionalFormatting>
  <conditionalFormatting sqref="E38">
    <cfRule type="duplicateValues" priority="3601" dxfId="1136"/>
  </conditionalFormatting>
  <conditionalFormatting sqref="S33">
    <cfRule type="duplicateValues" priority="3607" dxfId="1137"/>
  </conditionalFormatting>
  <conditionalFormatting sqref="P328">
    <cfRule type="duplicateValues" priority="1463" dxfId="1138"/>
  </conditionalFormatting>
  <conditionalFormatting sqref="N223">
    <cfRule type="duplicateValues" priority="1716" dxfId="1139"/>
  </conditionalFormatting>
  <conditionalFormatting sqref="N193">
    <cfRule type="duplicateValues" priority="1788" dxfId="1140"/>
  </conditionalFormatting>
  <conditionalFormatting sqref="H268">
    <cfRule type="duplicateValues" priority="1611" dxfId="1141"/>
  </conditionalFormatting>
  <conditionalFormatting sqref="F278">
    <cfRule type="duplicateValues" priority="1588" dxfId="1142"/>
  </conditionalFormatting>
  <conditionalFormatting sqref="E398">
    <cfRule type="duplicateValues" priority="2665" dxfId="1143"/>
  </conditionalFormatting>
  <conditionalFormatting sqref="J243">
    <cfRule type="duplicateValues" priority="1670" dxfId="1144"/>
  </conditionalFormatting>
  <conditionalFormatting sqref="L328">
    <cfRule type="duplicateValues" priority="1465" dxfId="1145"/>
  </conditionalFormatting>
  <conditionalFormatting sqref="D363">
    <cfRule type="duplicateValues" priority="1385" dxfId="1146"/>
  </conditionalFormatting>
  <conditionalFormatting sqref="N213">
    <cfRule type="duplicateValues" priority="1740" dxfId="1147"/>
  </conditionalFormatting>
  <conditionalFormatting sqref="C400">
    <cfRule type="duplicateValues" priority="661" dxfId="1148"/>
  </conditionalFormatting>
  <conditionalFormatting sqref="G223">
    <cfRule type="duplicateValues" priority="3119" dxfId="1149"/>
  </conditionalFormatting>
  <conditionalFormatting sqref="K48">
    <cfRule type="duplicateValues" priority="3572" dxfId="1150"/>
  </conditionalFormatting>
  <conditionalFormatting sqref="O458">
    <cfRule type="duplicateValues" priority="2504" dxfId="1151"/>
  </conditionalFormatting>
  <conditionalFormatting sqref="P93">
    <cfRule type="duplicateValues" priority="2027" dxfId="1152"/>
  </conditionalFormatting>
  <conditionalFormatting sqref="Q443">
    <cfRule type="duplicateValues" priority="2542" dxfId="1153"/>
  </conditionalFormatting>
  <conditionalFormatting sqref="J293">
    <cfRule type="duplicateValues" priority="1550" dxfId="1154"/>
  </conditionalFormatting>
  <conditionalFormatting sqref="C184">
    <cfRule type="duplicateValues" priority="796" dxfId="1155"/>
  </conditionalFormatting>
  <conditionalFormatting sqref="D423">
    <cfRule type="duplicateValues" priority="1241" dxfId="1156"/>
  </conditionalFormatting>
  <conditionalFormatting sqref="J193">
    <cfRule type="duplicateValues" priority="1790" dxfId="1157"/>
  </conditionalFormatting>
  <conditionalFormatting sqref="P363">
    <cfRule type="duplicateValues" priority="1379" dxfId="1158"/>
  </conditionalFormatting>
  <conditionalFormatting sqref="G373">
    <cfRule type="duplicateValues" priority="2729" dxfId="1159"/>
  </conditionalFormatting>
  <conditionalFormatting sqref="G303">
    <cfRule type="duplicateValues" priority="2911" dxfId="1160"/>
  </conditionalFormatting>
  <conditionalFormatting sqref="Q398">
    <cfRule type="duplicateValues" priority="2659" dxfId="1161"/>
  </conditionalFormatting>
  <conditionalFormatting sqref="H463">
    <cfRule type="duplicateValues" priority="1143" dxfId="1162"/>
  </conditionalFormatting>
  <conditionalFormatting sqref="N503">
    <cfRule type="duplicateValues" priority="1044" dxfId="1163"/>
  </conditionalFormatting>
  <conditionalFormatting sqref="P223">
    <cfRule type="duplicateValues" priority="1715" dxfId="1164"/>
  </conditionalFormatting>
  <conditionalFormatting sqref="D73">
    <cfRule type="duplicateValues" priority="2081" dxfId="1165"/>
  </conditionalFormatting>
  <conditionalFormatting sqref="F118">
    <cfRule type="duplicateValues" priority="1972" dxfId="1166"/>
  </conditionalFormatting>
  <conditionalFormatting sqref="G183">
    <cfRule type="duplicateValues" priority="3223" dxfId="1167"/>
  </conditionalFormatting>
  <conditionalFormatting sqref="H133">
    <cfRule type="duplicateValues" priority="1935" dxfId="1168"/>
  </conditionalFormatting>
  <conditionalFormatting sqref="M358">
    <cfRule type="duplicateValues" priority="2765" dxfId="1169"/>
  </conditionalFormatting>
  <conditionalFormatting sqref="F73">
    <cfRule type="duplicateValues" priority="2080" dxfId="1170"/>
  </conditionalFormatting>
  <conditionalFormatting sqref="E503">
    <cfRule type="duplicateValues" priority="2392" dxfId="1171"/>
  </conditionalFormatting>
  <conditionalFormatting sqref="N28">
    <cfRule type="duplicateValues" priority="2184" dxfId="1172"/>
  </conditionalFormatting>
  <conditionalFormatting sqref="L273">
    <cfRule type="duplicateValues" priority="1597" dxfId="1173"/>
  </conditionalFormatting>
  <conditionalFormatting sqref="E343">
    <cfRule type="duplicateValues" priority="2808" dxfId="1174"/>
  </conditionalFormatting>
  <conditionalFormatting sqref="P288">
    <cfRule type="duplicateValues" priority="1559" dxfId="1175"/>
  </conditionalFormatting>
  <conditionalFormatting sqref="S218">
    <cfRule type="duplicateValues" priority="3126" dxfId="1176"/>
  </conditionalFormatting>
  <conditionalFormatting sqref="K483">
    <cfRule type="duplicateValues" priority="2441" dxfId="1177"/>
  </conditionalFormatting>
  <conditionalFormatting sqref="G428">
    <cfRule type="duplicateValues" priority="2586" dxfId="1178"/>
  </conditionalFormatting>
  <conditionalFormatting sqref="K533">
    <cfRule type="duplicateValues" priority="2311" dxfId="1179"/>
  </conditionalFormatting>
  <conditionalFormatting sqref="N78">
    <cfRule type="duplicateValues" priority="2064" dxfId="1180"/>
  </conditionalFormatting>
  <conditionalFormatting sqref="N293">
    <cfRule type="duplicateValues" priority="1548" dxfId="1181"/>
  </conditionalFormatting>
  <conditionalFormatting sqref="S528">
    <cfRule type="duplicateValues" priority="2320" dxfId="1182"/>
  </conditionalFormatting>
  <conditionalFormatting sqref="G408">
    <cfRule type="duplicateValues" priority="2638" dxfId="1183"/>
  </conditionalFormatting>
  <conditionalFormatting sqref="E263">
    <cfRule type="duplicateValues" priority="3016" dxfId="1184"/>
  </conditionalFormatting>
  <conditionalFormatting sqref="P413">
    <cfRule type="duplicateValues" priority="1259" dxfId="1185"/>
  </conditionalFormatting>
  <conditionalFormatting sqref="R23">
    <cfRule type="duplicateValues" priority="2194" dxfId="1186"/>
  </conditionalFormatting>
  <conditionalFormatting sqref="K83">
    <cfRule type="duplicateValues" priority="3481" dxfId="1187"/>
  </conditionalFormatting>
  <conditionalFormatting sqref="S98">
    <cfRule type="duplicateValues" priority="3438" dxfId="1188"/>
  </conditionalFormatting>
  <conditionalFormatting sqref="G543">
    <cfRule type="duplicateValues" priority="2287" dxfId="1189"/>
  </conditionalFormatting>
  <conditionalFormatting sqref="K73">
    <cfRule type="duplicateValues" priority="3507" dxfId="1190"/>
  </conditionalFormatting>
  <conditionalFormatting sqref="K23">
    <cfRule type="duplicateValues" priority="3637" dxfId="1191"/>
  </conditionalFormatting>
  <conditionalFormatting sqref="I293">
    <cfRule type="duplicateValues" priority="2936" dxfId="1192"/>
  </conditionalFormatting>
  <conditionalFormatting sqref="P168">
    <cfRule type="duplicateValues" priority="1847" dxfId="1193"/>
  </conditionalFormatting>
  <conditionalFormatting sqref="E373">
    <cfRule type="duplicateValues" priority="2730" dxfId="1194"/>
  </conditionalFormatting>
  <conditionalFormatting sqref="I378">
    <cfRule type="duplicateValues" priority="2715" dxfId="1195"/>
  </conditionalFormatting>
  <conditionalFormatting sqref="F143">
    <cfRule type="duplicateValues" priority="1912" dxfId="1196"/>
  </conditionalFormatting>
  <conditionalFormatting sqref="H543">
    <cfRule type="duplicateValues" priority="951" dxfId="1197"/>
  </conditionalFormatting>
  <conditionalFormatting sqref="H198">
    <cfRule type="duplicateValues" priority="1779" dxfId="1198"/>
  </conditionalFormatting>
  <conditionalFormatting sqref="K328">
    <cfRule type="duplicateValues" priority="2844" dxfId="1199"/>
  </conditionalFormatting>
  <conditionalFormatting sqref="H153">
    <cfRule type="duplicateValues" priority="1887" dxfId="1200"/>
  </conditionalFormatting>
  <conditionalFormatting sqref="G413">
    <cfRule type="duplicateValues" priority="2625" dxfId="1201"/>
  </conditionalFormatting>
  <conditionalFormatting sqref="N423">
    <cfRule type="duplicateValues" priority="1236" dxfId="1202"/>
  </conditionalFormatting>
  <conditionalFormatting sqref="D293">
    <cfRule type="duplicateValues" priority="1553" dxfId="1203"/>
  </conditionalFormatting>
  <conditionalFormatting sqref="I468">
    <cfRule type="duplicateValues" priority="2481" dxfId="1204"/>
  </conditionalFormatting>
  <conditionalFormatting sqref="D528">
    <cfRule type="duplicateValues" priority="989" dxfId="1205"/>
  </conditionalFormatting>
  <conditionalFormatting sqref="E18">
    <cfRule type="duplicateValues" priority="3653" dxfId="1206"/>
  </conditionalFormatting>
  <conditionalFormatting sqref="C712">
    <cfRule type="duplicateValues" priority="466" dxfId="1207"/>
  </conditionalFormatting>
  <conditionalFormatting sqref="K143">
    <cfRule type="duplicateValues" priority="3325" dxfId="1208"/>
  </conditionalFormatting>
  <conditionalFormatting sqref="L248">
    <cfRule type="duplicateValues" priority="1657" dxfId="1209"/>
  </conditionalFormatting>
  <conditionalFormatting sqref="I223">
    <cfRule type="duplicateValues" priority="3118" dxfId="1210"/>
  </conditionalFormatting>
  <conditionalFormatting sqref="P38">
    <cfRule type="duplicateValues" priority="2159" dxfId="1211"/>
  </conditionalFormatting>
  <conditionalFormatting sqref="D8">
    <cfRule type="duplicateValues" priority="2237" dxfId="1212"/>
  </conditionalFormatting>
  <conditionalFormatting sqref="R98">
    <cfRule type="duplicateValues" priority="2014" dxfId="1213"/>
  </conditionalFormatting>
  <conditionalFormatting sqref="K58">
    <cfRule type="duplicateValues" priority="3546" dxfId="1214"/>
  </conditionalFormatting>
  <conditionalFormatting sqref="E453">
    <cfRule type="duplicateValues" priority="2522" dxfId="1215"/>
  </conditionalFormatting>
  <conditionalFormatting sqref="I313">
    <cfRule type="duplicateValues" priority="2884" dxfId="1216"/>
  </conditionalFormatting>
  <conditionalFormatting sqref="P183">
    <cfRule type="duplicateValues" priority="1811" dxfId="1217"/>
  </conditionalFormatting>
  <conditionalFormatting sqref="M448">
    <cfRule type="duplicateValues" priority="2531" dxfId="1218"/>
  </conditionalFormatting>
  <conditionalFormatting sqref="J298">
    <cfRule type="duplicateValues" priority="1538" dxfId="1219"/>
  </conditionalFormatting>
  <conditionalFormatting sqref="O108">
    <cfRule type="duplicateValues" priority="3414" dxfId="1220"/>
  </conditionalFormatting>
  <conditionalFormatting sqref="Q93">
    <cfRule type="duplicateValues" priority="3452" dxfId="1221"/>
  </conditionalFormatting>
  <conditionalFormatting sqref="S408">
    <cfRule type="duplicateValues" priority="2632" dxfId="1222"/>
  </conditionalFormatting>
  <conditionalFormatting sqref="O63">
    <cfRule type="duplicateValues" priority="3531" dxfId="1223"/>
  </conditionalFormatting>
  <conditionalFormatting sqref="F438">
    <cfRule type="duplicateValues" priority="1204" dxfId="1224"/>
  </conditionalFormatting>
  <conditionalFormatting sqref="E43">
    <cfRule type="duplicateValues" priority="3588" dxfId="1225"/>
  </conditionalFormatting>
  <conditionalFormatting sqref="S433">
    <cfRule type="duplicateValues" priority="2567" dxfId="1226"/>
  </conditionalFormatting>
  <conditionalFormatting sqref="L443">
    <cfRule type="duplicateValues" priority="1189" dxfId="1227"/>
  </conditionalFormatting>
  <conditionalFormatting sqref="S548">
    <cfRule type="duplicateValues" priority="2268" dxfId="1228"/>
  </conditionalFormatting>
  <conditionalFormatting sqref="Q38">
    <cfRule type="duplicateValues" priority="3595" dxfId="1229"/>
  </conditionalFormatting>
  <conditionalFormatting sqref="Q243">
    <cfRule type="duplicateValues" priority="3062" dxfId="1230"/>
  </conditionalFormatting>
  <conditionalFormatting sqref="R18">
    <cfRule type="duplicateValues" priority="2206" dxfId="1231"/>
  </conditionalFormatting>
  <conditionalFormatting sqref="Q428">
    <cfRule type="duplicateValues" priority="2581" dxfId="1232"/>
  </conditionalFormatting>
  <conditionalFormatting sqref="Q238">
    <cfRule type="duplicateValues" priority="3075" dxfId="1233"/>
  </conditionalFormatting>
  <conditionalFormatting sqref="G58">
    <cfRule type="duplicateValues" priority="3548" dxfId="1234"/>
  </conditionalFormatting>
  <conditionalFormatting sqref="S228">
    <cfRule type="duplicateValues" priority="3100" dxfId="1235"/>
  </conditionalFormatting>
  <conditionalFormatting sqref="E528">
    <cfRule type="duplicateValues" priority="2327" dxfId="1236"/>
  </conditionalFormatting>
  <conditionalFormatting sqref="P473">
    <cfRule type="duplicateValues" priority="1115" dxfId="1237"/>
  </conditionalFormatting>
  <conditionalFormatting sqref="I383">
    <cfRule type="duplicateValues" priority="2702" dxfId="1238"/>
  </conditionalFormatting>
  <conditionalFormatting sqref="Q363">
    <cfRule type="duplicateValues" priority="2750" dxfId="1239"/>
  </conditionalFormatting>
  <conditionalFormatting sqref="N58">
    <cfRule type="duplicateValues" priority="2112" dxfId="1240"/>
  </conditionalFormatting>
  <conditionalFormatting sqref="S518">
    <cfRule type="duplicateValues" priority="2346" dxfId="1241"/>
  </conditionalFormatting>
  <conditionalFormatting sqref="E8">
    <cfRule type="duplicateValues" priority="3679" dxfId="1242"/>
  </conditionalFormatting>
  <conditionalFormatting sqref="M228">
    <cfRule type="duplicateValues" priority="3103" dxfId="1243"/>
  </conditionalFormatting>
  <conditionalFormatting sqref="L43">
    <cfRule type="duplicateValues" priority="2149" dxfId="1244"/>
  </conditionalFormatting>
  <conditionalFormatting sqref="J53">
    <cfRule type="duplicateValues" priority="2126" dxfId="1245"/>
  </conditionalFormatting>
  <conditionalFormatting sqref="P458">
    <cfRule type="duplicateValues" priority="1151" dxfId="1246"/>
  </conditionalFormatting>
  <conditionalFormatting sqref="G468">
    <cfRule type="duplicateValues" priority="2482" dxfId="1247"/>
  </conditionalFormatting>
  <conditionalFormatting sqref="K363">
    <cfRule type="duplicateValues" priority="2753" dxfId="1248"/>
  </conditionalFormatting>
  <conditionalFormatting sqref="Q203">
    <cfRule type="duplicateValues" priority="3166" dxfId="1249"/>
  </conditionalFormatting>
  <conditionalFormatting sqref="I168">
    <cfRule type="duplicateValues" priority="3261" dxfId="1250"/>
  </conditionalFormatting>
  <conditionalFormatting sqref="S543">
    <cfRule type="duplicateValues" priority="2281" dxfId="1251"/>
  </conditionalFormatting>
  <conditionalFormatting sqref="L408">
    <cfRule type="duplicateValues" priority="1273" dxfId="1252"/>
  </conditionalFormatting>
  <conditionalFormatting sqref="L83">
    <cfRule type="duplicateValues" priority="2053" dxfId="1253"/>
  </conditionalFormatting>
  <conditionalFormatting sqref="Q13">
    <cfRule type="duplicateValues" priority="3660" dxfId="1254"/>
  </conditionalFormatting>
  <conditionalFormatting sqref="P228">
    <cfRule type="duplicateValues" priority="1703" dxfId="1255"/>
  </conditionalFormatting>
  <conditionalFormatting sqref="J223">
    <cfRule type="duplicateValues" priority="1718" dxfId="1256"/>
  </conditionalFormatting>
  <conditionalFormatting sqref="M548">
    <cfRule type="duplicateValues" priority="2271" dxfId="1257"/>
  </conditionalFormatting>
  <conditionalFormatting sqref="C256">
    <cfRule type="duplicateValues" priority="751" dxfId="1258"/>
  </conditionalFormatting>
  <conditionalFormatting sqref="R248">
    <cfRule type="duplicateValues" priority="1654" dxfId="1259"/>
  </conditionalFormatting>
  <conditionalFormatting sqref="I323">
    <cfRule type="duplicateValues" priority="2858" dxfId="1260"/>
  </conditionalFormatting>
  <conditionalFormatting sqref="P123">
    <cfRule type="duplicateValues" priority="1955" dxfId="1261"/>
  </conditionalFormatting>
  <conditionalFormatting sqref="C8">
    <cfRule type="duplicateValues" priority="906" dxfId="1262"/>
  </conditionalFormatting>
  <conditionalFormatting sqref="J208">
    <cfRule type="duplicateValues" priority="1754" dxfId="1263"/>
  </conditionalFormatting>
  <conditionalFormatting sqref="E353">
    <cfRule type="duplicateValues" priority="2782" dxfId="1264"/>
  </conditionalFormatting>
  <conditionalFormatting sqref="M48">
    <cfRule type="duplicateValues" priority="3571" dxfId="1265"/>
  </conditionalFormatting>
  <conditionalFormatting sqref="E188">
    <cfRule type="duplicateValues" priority="3211" dxfId="1266"/>
  </conditionalFormatting>
  <conditionalFormatting sqref="E513">
    <cfRule type="duplicateValues" priority="2366" dxfId="1267"/>
  </conditionalFormatting>
  <conditionalFormatting sqref="J438">
    <cfRule type="duplicateValues" priority="1202" dxfId="1268"/>
  </conditionalFormatting>
  <conditionalFormatting sqref="Q158">
    <cfRule type="duplicateValues" priority="3283" dxfId="1269"/>
  </conditionalFormatting>
  <conditionalFormatting sqref="E223">
    <cfRule type="duplicateValues" priority="3120" dxfId="1270"/>
  </conditionalFormatting>
  <conditionalFormatting sqref="M558">
    <cfRule type="duplicateValues" priority="2245" dxfId="1271"/>
  </conditionalFormatting>
  <conditionalFormatting sqref="Q393">
    <cfRule type="duplicateValues" priority="2672" dxfId="1272"/>
  </conditionalFormatting>
  <conditionalFormatting sqref="S488">
    <cfRule type="duplicateValues" priority="2424" dxfId="1273"/>
  </conditionalFormatting>
  <conditionalFormatting sqref="H48">
    <cfRule type="duplicateValues" priority="2139" dxfId="1274"/>
  </conditionalFormatting>
  <conditionalFormatting sqref="C120">
    <cfRule type="duplicateValues" priority="836" dxfId="1275"/>
  </conditionalFormatting>
  <conditionalFormatting sqref="P323">
    <cfRule type="duplicateValues" priority="1475" dxfId="1276"/>
  </conditionalFormatting>
  <conditionalFormatting sqref="C448">
    <cfRule type="duplicateValues" priority="631" dxfId="1277"/>
  </conditionalFormatting>
  <conditionalFormatting sqref="M383">
    <cfRule type="duplicateValues" priority="2700" dxfId="1278"/>
  </conditionalFormatting>
  <conditionalFormatting sqref="M128">
    <cfRule type="duplicateValues" priority="3363" dxfId="1279"/>
  </conditionalFormatting>
  <conditionalFormatting sqref="L453">
    <cfRule type="duplicateValues" priority="1165" dxfId="1280"/>
  </conditionalFormatting>
  <conditionalFormatting sqref="G448">
    <cfRule type="duplicateValues" priority="2534" dxfId="1281"/>
  </conditionalFormatting>
  <conditionalFormatting sqref="N163">
    <cfRule type="duplicateValues" priority="1860" dxfId="1282"/>
  </conditionalFormatting>
  <conditionalFormatting sqref="G533">
    <cfRule type="duplicateValues" priority="2313" dxfId="1283"/>
  </conditionalFormatting>
  <conditionalFormatting sqref="S18">
    <cfRule type="duplicateValues" priority="3646" dxfId="1284"/>
  </conditionalFormatting>
  <conditionalFormatting sqref="O23">
    <cfRule type="duplicateValues" priority="3635" dxfId="1285"/>
  </conditionalFormatting>
  <conditionalFormatting sqref="N243">
    <cfRule type="duplicateValues" priority="1668" dxfId="1286"/>
  </conditionalFormatting>
  <conditionalFormatting sqref="E488">
    <cfRule type="duplicateValues" priority="2431" dxfId="1287"/>
  </conditionalFormatting>
  <conditionalFormatting sqref="F263">
    <cfRule type="duplicateValues" priority="1624" dxfId="1288"/>
  </conditionalFormatting>
  <conditionalFormatting sqref="R448">
    <cfRule type="duplicateValues" priority="1174" dxfId="1289"/>
  </conditionalFormatting>
  <conditionalFormatting sqref="N348">
    <cfRule type="duplicateValues" priority="1416" dxfId="1290"/>
  </conditionalFormatting>
  <conditionalFormatting sqref="K508">
    <cfRule type="duplicateValues" priority="2376" dxfId="1291"/>
  </conditionalFormatting>
  <conditionalFormatting sqref="E273">
    <cfRule type="duplicateValues" priority="2990" dxfId="1292"/>
  </conditionalFormatting>
  <conditionalFormatting sqref="M258">
    <cfRule type="duplicateValues" priority="3025" dxfId="1293"/>
  </conditionalFormatting>
  <conditionalFormatting sqref="G423">
    <cfRule type="duplicateValues" priority="2599" dxfId="1294"/>
  </conditionalFormatting>
  <conditionalFormatting sqref="I403">
    <cfRule type="duplicateValues" priority="2650" dxfId="1295"/>
  </conditionalFormatting>
  <conditionalFormatting sqref="J103">
    <cfRule type="duplicateValues" priority="2006" dxfId="1296"/>
  </conditionalFormatting>
  <conditionalFormatting sqref="C376">
    <cfRule type="duplicateValues" priority="676" dxfId="1297"/>
  </conditionalFormatting>
  <conditionalFormatting sqref="P18">
    <cfRule type="duplicateValues" priority="2207" dxfId="1298"/>
  </conditionalFormatting>
  <conditionalFormatting sqref="I138">
    <cfRule type="duplicateValues" priority="3339" dxfId="1299"/>
  </conditionalFormatting>
  <conditionalFormatting sqref="H498">
    <cfRule type="duplicateValues" priority="1059" dxfId="1300"/>
  </conditionalFormatting>
  <conditionalFormatting sqref="M203">
    <cfRule type="duplicateValues" priority="3168" dxfId="1301"/>
  </conditionalFormatting>
  <conditionalFormatting sqref="C432">
    <cfRule type="duplicateValues" priority="641" dxfId="1302"/>
  </conditionalFormatting>
  <conditionalFormatting sqref="O473">
    <cfRule type="duplicateValues" priority="2465" dxfId="1303"/>
  </conditionalFormatting>
  <conditionalFormatting sqref="P308">
    <cfRule type="duplicateValues" priority="1511" dxfId="1304"/>
  </conditionalFormatting>
  <conditionalFormatting sqref="J58">
    <cfRule type="duplicateValues" priority="2114" dxfId="1305"/>
  </conditionalFormatting>
  <conditionalFormatting sqref="Q73">
    <cfRule type="duplicateValues" priority="3504" dxfId="1306"/>
  </conditionalFormatting>
  <conditionalFormatting sqref="R273">
    <cfRule type="duplicateValues" priority="1594" dxfId="1307"/>
  </conditionalFormatting>
  <conditionalFormatting sqref="L33">
    <cfRule type="duplicateValues" priority="2173" dxfId="1308"/>
  </conditionalFormatting>
  <conditionalFormatting sqref="N33">
    <cfRule type="duplicateValues" priority="2172" dxfId="1309"/>
  </conditionalFormatting>
  <conditionalFormatting sqref="E308">
    <cfRule type="duplicateValues" priority="2899" dxfId="1310"/>
  </conditionalFormatting>
  <conditionalFormatting sqref="D148">
    <cfRule type="duplicateValues" priority="1901" dxfId="1311"/>
  </conditionalFormatting>
  <conditionalFormatting sqref="C624">
    <cfRule type="duplicateValues" priority="521" dxfId="1312"/>
  </conditionalFormatting>
  <conditionalFormatting sqref="D443">
    <cfRule type="duplicateValues" priority="1193" dxfId="1313"/>
  </conditionalFormatting>
  <conditionalFormatting sqref="E423">
    <cfRule type="duplicateValues" priority="2600" dxfId="1314"/>
  </conditionalFormatting>
  <conditionalFormatting sqref="R323">
    <cfRule type="duplicateValues" priority="1474" dxfId="1315"/>
  </conditionalFormatting>
  <conditionalFormatting sqref="O298">
    <cfRule type="duplicateValues" priority="2920" dxfId="1316"/>
  </conditionalFormatting>
  <conditionalFormatting sqref="I238">
    <cfRule type="duplicateValues" priority="3079" dxfId="1317"/>
  </conditionalFormatting>
  <conditionalFormatting sqref="N278">
    <cfRule type="duplicateValues" priority="1584" dxfId="1318"/>
  </conditionalFormatting>
  <conditionalFormatting sqref="Q503">
    <cfRule type="duplicateValues" priority="2386" dxfId="1319"/>
  </conditionalFormatting>
  <conditionalFormatting sqref="N43">
    <cfRule type="duplicateValues" priority="2148" dxfId="1320"/>
  </conditionalFormatting>
  <conditionalFormatting sqref="O358">
    <cfRule type="duplicateValues" priority="2764" dxfId="1321"/>
  </conditionalFormatting>
  <conditionalFormatting sqref="O183">
    <cfRule type="duplicateValues" priority="3219" dxfId="1322"/>
  </conditionalFormatting>
  <conditionalFormatting sqref="J288">
    <cfRule type="duplicateValues" priority="1562" dxfId="1323"/>
  </conditionalFormatting>
  <conditionalFormatting sqref="N68">
    <cfRule type="duplicateValues" priority="2088" dxfId="1324"/>
  </conditionalFormatting>
  <conditionalFormatting sqref="Q58">
    <cfRule type="duplicateValues" priority="3543" dxfId="1325"/>
  </conditionalFormatting>
  <conditionalFormatting sqref="M428">
    <cfRule type="duplicateValues" priority="2583" dxfId="1326"/>
  </conditionalFormatting>
  <conditionalFormatting sqref="I248">
    <cfRule type="duplicateValues" priority="3053" dxfId="1327"/>
  </conditionalFormatting>
  <conditionalFormatting sqref="J138">
    <cfRule type="duplicateValues" priority="1922" dxfId="1328"/>
  </conditionalFormatting>
  <conditionalFormatting sqref="K518">
    <cfRule type="duplicateValues" priority="2350" dxfId="1329"/>
  </conditionalFormatting>
  <conditionalFormatting sqref="S313">
    <cfRule type="duplicateValues" priority="2879" dxfId="1330"/>
  </conditionalFormatting>
  <conditionalFormatting sqref="J123">
    <cfRule type="duplicateValues" priority="1958" dxfId="1331"/>
  </conditionalFormatting>
  <conditionalFormatting sqref="S333">
    <cfRule type="duplicateValues" priority="2827" dxfId="1332"/>
  </conditionalFormatting>
  <conditionalFormatting sqref="C560">
    <cfRule type="duplicateValues" priority="561" dxfId="1333"/>
  </conditionalFormatting>
  <conditionalFormatting sqref="O518">
    <cfRule type="duplicateValues" priority="2348" dxfId="1334"/>
  </conditionalFormatting>
  <conditionalFormatting sqref="P263">
    <cfRule type="duplicateValues" priority="1619" dxfId="1335"/>
  </conditionalFormatting>
  <conditionalFormatting sqref="C504">
    <cfRule type="duplicateValues" priority="596" dxfId="1336"/>
  </conditionalFormatting>
  <conditionalFormatting sqref="O288">
    <cfRule type="duplicateValues" priority="2946" dxfId="1337"/>
  </conditionalFormatting>
  <conditionalFormatting sqref="Q523">
    <cfRule type="duplicateValues" priority="2334" dxfId="1338"/>
  </conditionalFormatting>
  <conditionalFormatting sqref="H453">
    <cfRule type="duplicateValues" priority="1167" dxfId="1339"/>
  </conditionalFormatting>
  <conditionalFormatting sqref="C152">
    <cfRule type="duplicateValues" priority="816" dxfId="1340"/>
  </conditionalFormatting>
  <conditionalFormatting sqref="O173">
    <cfRule type="duplicateValues" priority="3245" dxfId="1341"/>
  </conditionalFormatting>
  <conditionalFormatting sqref="C96">
    <cfRule type="duplicateValues" priority="851" dxfId="1342"/>
  </conditionalFormatting>
  <conditionalFormatting sqref="F383">
    <cfRule type="duplicateValues" priority="1336" dxfId="1343"/>
  </conditionalFormatting>
  <conditionalFormatting sqref="K403">
    <cfRule type="duplicateValues" priority="2649" dxfId="1344"/>
  </conditionalFormatting>
  <conditionalFormatting sqref="L173">
    <cfRule type="duplicateValues" priority="1837" dxfId="1345"/>
  </conditionalFormatting>
  <conditionalFormatting sqref="F313">
    <cfRule type="duplicateValues" priority="1504" dxfId="1346"/>
  </conditionalFormatting>
  <conditionalFormatting sqref="I183">
    <cfRule type="duplicateValues" priority="3222" dxfId="1347"/>
  </conditionalFormatting>
  <conditionalFormatting sqref="M378">
    <cfRule type="duplicateValues" priority="2713" dxfId="1348"/>
  </conditionalFormatting>
  <conditionalFormatting sqref="S388">
    <cfRule type="duplicateValues" priority="2684" dxfId="1349"/>
  </conditionalFormatting>
  <conditionalFormatting sqref="I438">
    <cfRule type="duplicateValues" priority="2559" dxfId="1350"/>
  </conditionalFormatting>
  <conditionalFormatting sqref="O38">
    <cfRule type="duplicateValues" priority="3596" dxfId="1351"/>
  </conditionalFormatting>
  <conditionalFormatting sqref="O248">
    <cfRule type="duplicateValues" priority="3050" dxfId="1352"/>
  </conditionalFormatting>
  <conditionalFormatting sqref="J513">
    <cfRule type="duplicateValues" priority="1022" dxfId="1353"/>
  </conditionalFormatting>
  <conditionalFormatting sqref="P533">
    <cfRule type="duplicateValues" priority="971" dxfId="1354"/>
  </conditionalFormatting>
  <conditionalFormatting sqref="D538">
    <cfRule type="duplicateValues" priority="965" dxfId="1355"/>
  </conditionalFormatting>
  <conditionalFormatting sqref="R218">
    <cfRule type="duplicateValues" priority="1726" dxfId="1356"/>
  </conditionalFormatting>
  <conditionalFormatting sqref="H348">
    <cfRule type="duplicateValues" priority="1419" dxfId="1357"/>
  </conditionalFormatting>
  <conditionalFormatting sqref="F478">
    <cfRule type="duplicateValues" priority="1108" dxfId="1358"/>
  </conditionalFormatting>
  <conditionalFormatting sqref="Q553">
    <cfRule type="duplicateValues" priority="2256" dxfId="1359"/>
  </conditionalFormatting>
  <conditionalFormatting sqref="H378">
    <cfRule type="duplicateValues" priority="1347" dxfId="1360"/>
  </conditionalFormatting>
  <conditionalFormatting sqref="C272">
    <cfRule type="duplicateValues" priority="741" dxfId="1361"/>
  </conditionalFormatting>
  <conditionalFormatting sqref="Q268">
    <cfRule type="duplicateValues" priority="2997" dxfId="1362"/>
  </conditionalFormatting>
  <conditionalFormatting sqref="P163">
    <cfRule type="duplicateValues" priority="1859" dxfId="1363"/>
  </conditionalFormatting>
  <conditionalFormatting sqref="R548">
    <cfRule type="duplicateValues" priority="934" dxfId="1364"/>
  </conditionalFormatting>
  <conditionalFormatting sqref="O193">
    <cfRule type="duplicateValues" priority="3193" dxfId="1365"/>
  </conditionalFormatting>
  <conditionalFormatting sqref="M148">
    <cfRule type="duplicateValues" priority="3311" dxfId="1366"/>
  </conditionalFormatting>
  <conditionalFormatting sqref="O208">
    <cfRule type="duplicateValues" priority="3154" dxfId="1367"/>
  </conditionalFormatting>
  <conditionalFormatting sqref="C216">
    <cfRule type="duplicateValues" priority="776" dxfId="1368"/>
  </conditionalFormatting>
  <conditionalFormatting sqref="Q288">
    <cfRule type="duplicateValues" priority="2945" dxfId="1369"/>
  </conditionalFormatting>
  <conditionalFormatting sqref="M53">
    <cfRule type="duplicateValues" priority="3558" dxfId="1370"/>
  </conditionalFormatting>
  <conditionalFormatting sqref="M288">
    <cfRule type="duplicateValues" priority="2947" dxfId="1371"/>
  </conditionalFormatting>
  <conditionalFormatting sqref="H368">
    <cfRule type="duplicateValues" priority="1371" dxfId="1372"/>
  </conditionalFormatting>
  <conditionalFormatting sqref="J133">
    <cfRule type="duplicateValues" priority="1934" dxfId="1373"/>
  </conditionalFormatting>
  <conditionalFormatting sqref="E378">
    <cfRule type="duplicateValues" priority="2717" dxfId="1374"/>
  </conditionalFormatting>
  <conditionalFormatting sqref="S273">
    <cfRule type="duplicateValues" priority="2983" dxfId="1375"/>
  </conditionalFormatting>
  <conditionalFormatting sqref="L73">
    <cfRule type="duplicateValues" priority="2077" dxfId="1376"/>
  </conditionalFormatting>
  <conditionalFormatting sqref="G68">
    <cfRule type="duplicateValues" priority="3522" dxfId="1377"/>
  </conditionalFormatting>
  <conditionalFormatting sqref="I508">
    <cfRule type="duplicateValues" priority="2377" dxfId="1378"/>
  </conditionalFormatting>
  <conditionalFormatting sqref="I213">
    <cfRule type="duplicateValues" priority="3144" dxfId="1379"/>
  </conditionalFormatting>
  <conditionalFormatting sqref="L423">
    <cfRule type="duplicateValues" priority="1237" dxfId="1380"/>
  </conditionalFormatting>
  <conditionalFormatting sqref="J83">
    <cfRule type="duplicateValues" priority="2054" dxfId="1381"/>
  </conditionalFormatting>
  <conditionalFormatting sqref="O68">
    <cfRule type="duplicateValues" priority="3518" dxfId="1382"/>
  </conditionalFormatting>
  <conditionalFormatting sqref="Q253">
    <cfRule type="duplicateValues" priority="3036" dxfId="1383"/>
  </conditionalFormatting>
  <conditionalFormatting sqref="M323">
    <cfRule type="duplicateValues" priority="2856" dxfId="1384"/>
  </conditionalFormatting>
  <conditionalFormatting sqref="D38">
    <cfRule type="duplicateValues" priority="2165" dxfId="1385"/>
  </conditionalFormatting>
  <conditionalFormatting sqref="E53">
    <cfRule type="duplicateValues" priority="3562" dxfId="1386"/>
  </conditionalFormatting>
  <conditionalFormatting sqref="C568">
    <cfRule type="duplicateValues" priority="556" dxfId="1387"/>
  </conditionalFormatting>
  <conditionalFormatting sqref="C240">
    <cfRule type="duplicateValues" priority="761" dxfId="1388"/>
  </conditionalFormatting>
  <conditionalFormatting sqref="P203">
    <cfRule type="duplicateValues" priority="1763" dxfId="1389"/>
  </conditionalFormatting>
  <conditionalFormatting sqref="L478">
    <cfRule type="duplicateValues" priority="1105" dxfId="1390"/>
  </conditionalFormatting>
  <conditionalFormatting sqref="D318">
    <cfRule type="duplicateValues" priority="1493" dxfId="1391"/>
  </conditionalFormatting>
  <conditionalFormatting sqref="D113">
    <cfRule type="duplicateValues" priority="1985" dxfId="1392"/>
  </conditionalFormatting>
  <conditionalFormatting sqref="H478">
    <cfRule type="duplicateValues" priority="1107" dxfId="1393"/>
  </conditionalFormatting>
  <conditionalFormatting sqref="N258">
    <cfRule type="duplicateValues" priority="1632" dxfId="1394"/>
  </conditionalFormatting>
  <conditionalFormatting sqref="L243">
    <cfRule type="duplicateValues" priority="1669" dxfId="1395"/>
  </conditionalFormatting>
  <conditionalFormatting sqref="H303">
    <cfRule type="duplicateValues" priority="1527" dxfId="1396"/>
  </conditionalFormatting>
  <conditionalFormatting sqref="M153">
    <cfRule type="duplicateValues" priority="3298" dxfId="1397"/>
  </conditionalFormatting>
  <conditionalFormatting sqref="K43">
    <cfRule type="duplicateValues" priority="3585" dxfId="1398"/>
  </conditionalFormatting>
  <conditionalFormatting sqref="L313">
    <cfRule type="duplicateValues" priority="1501" dxfId="1399"/>
  </conditionalFormatting>
  <conditionalFormatting sqref="F78">
    <cfRule type="duplicateValues" priority="2068" dxfId="1400"/>
  </conditionalFormatting>
  <conditionalFormatting sqref="G208">
    <cfRule type="duplicateValues" priority="3158" dxfId="1401"/>
  </conditionalFormatting>
  <conditionalFormatting sqref="P508">
    <cfRule type="duplicateValues" priority="1031" dxfId="1402"/>
  </conditionalFormatting>
  <conditionalFormatting sqref="E73">
    <cfRule type="duplicateValues" priority="3510" dxfId="1403"/>
  </conditionalFormatting>
  <conditionalFormatting sqref="P188">
    <cfRule type="duplicateValues" priority="1799" dxfId="1404"/>
  </conditionalFormatting>
  <conditionalFormatting sqref="K278">
    <cfRule type="duplicateValues" priority="2974" dxfId="1405"/>
  </conditionalFormatting>
  <conditionalFormatting sqref="O413">
    <cfRule type="duplicateValues" priority="2621" dxfId="1406"/>
  </conditionalFormatting>
  <conditionalFormatting sqref="C576">
    <cfRule type="duplicateValues" priority="551" dxfId="1407"/>
  </conditionalFormatting>
  <conditionalFormatting sqref="D138">
    <cfRule type="duplicateValues" priority="1925" dxfId="1408"/>
  </conditionalFormatting>
  <conditionalFormatting sqref="D48">
    <cfRule type="duplicateValues" priority="2141" dxfId="1409"/>
  </conditionalFormatting>
  <conditionalFormatting sqref="J483">
    <cfRule type="duplicateValues" priority="1094" dxfId="1410"/>
  </conditionalFormatting>
  <conditionalFormatting sqref="Q283">
    <cfRule type="duplicateValues" priority="2958" dxfId="1411"/>
  </conditionalFormatting>
  <conditionalFormatting sqref="M73">
    <cfRule type="duplicateValues" priority="3506" dxfId="1412"/>
  </conditionalFormatting>
  <conditionalFormatting sqref="I193">
    <cfRule type="duplicateValues" priority="3196" dxfId="1413"/>
  </conditionalFormatting>
  <conditionalFormatting sqref="K218">
    <cfRule type="duplicateValues" priority="3130" dxfId="1414"/>
  </conditionalFormatting>
  <conditionalFormatting sqref="H23">
    <cfRule type="duplicateValues" priority="2199" dxfId="1415"/>
  </conditionalFormatting>
  <conditionalFormatting sqref="F33">
    <cfRule type="duplicateValues" priority="2176" dxfId="1416"/>
  </conditionalFormatting>
  <conditionalFormatting sqref="D88">
    <cfRule type="duplicateValues" priority="2045" dxfId="1417"/>
  </conditionalFormatting>
  <conditionalFormatting sqref="G478">
    <cfRule type="duplicateValues" priority="2456" dxfId="1418"/>
  </conditionalFormatting>
  <conditionalFormatting sqref="O128">
    <cfRule type="duplicateValues" priority="3362" dxfId="1419"/>
  </conditionalFormatting>
  <conditionalFormatting sqref="F553">
    <cfRule type="duplicateValues" priority="928" dxfId="1420"/>
  </conditionalFormatting>
  <conditionalFormatting sqref="L268">
    <cfRule type="duplicateValues" priority="1609" dxfId="1421"/>
  </conditionalFormatting>
  <conditionalFormatting sqref="G118">
    <cfRule type="duplicateValues" priority="3392" dxfId="1422"/>
  </conditionalFormatting>
  <conditionalFormatting sqref="E313">
    <cfRule type="duplicateValues" priority="2886" dxfId="1423"/>
  </conditionalFormatting>
  <conditionalFormatting sqref="I448">
    <cfRule type="duplicateValues" priority="2533" dxfId="1424"/>
  </conditionalFormatting>
  <conditionalFormatting sqref="G358">
    <cfRule type="duplicateValues" priority="2768" dxfId="1425"/>
  </conditionalFormatting>
  <conditionalFormatting sqref="G378">
    <cfRule type="duplicateValues" priority="2716" dxfId="1426"/>
  </conditionalFormatting>
  <conditionalFormatting sqref="D268">
    <cfRule type="duplicateValues" priority="1613" dxfId="1427"/>
  </conditionalFormatting>
  <conditionalFormatting sqref="C600">
    <cfRule type="duplicateValues" priority="536" dxfId="1428"/>
  </conditionalFormatting>
  <conditionalFormatting sqref="H138">
    <cfRule type="duplicateValues" priority="1923" dxfId="1429"/>
  </conditionalFormatting>
  <conditionalFormatting sqref="I393">
    <cfRule type="duplicateValues" priority="2676" dxfId="1430"/>
  </conditionalFormatting>
  <conditionalFormatting sqref="D93">
    <cfRule type="duplicateValues" priority="2033" dxfId="1431"/>
  </conditionalFormatting>
  <conditionalFormatting sqref="J8">
    <cfRule type="duplicateValues" priority="2234" dxfId="1432"/>
  </conditionalFormatting>
  <conditionalFormatting sqref="C328">
    <cfRule type="duplicateValues" priority="706" dxfId="1433"/>
  </conditionalFormatting>
  <conditionalFormatting sqref="E108">
    <cfRule type="duplicateValues" priority="3419" dxfId="1434"/>
  </conditionalFormatting>
  <conditionalFormatting sqref="M108">
    <cfRule type="duplicateValues" priority="3415" dxfId="1435"/>
  </conditionalFormatting>
  <conditionalFormatting sqref="G278">
    <cfRule type="duplicateValues" priority="2976" dxfId="1436"/>
  </conditionalFormatting>
  <conditionalFormatting sqref="D503">
    <cfRule type="duplicateValues" priority="1049" dxfId="1437"/>
  </conditionalFormatting>
  <conditionalFormatting sqref="C440">
    <cfRule type="duplicateValues" priority="636" dxfId="1438"/>
  </conditionalFormatting>
  <conditionalFormatting sqref="S63">
    <cfRule type="duplicateValues" priority="3529" dxfId="1439"/>
  </conditionalFormatting>
  <conditionalFormatting sqref="O373">
    <cfRule type="duplicateValues" priority="2725" dxfId="1440"/>
  </conditionalFormatting>
  <conditionalFormatting sqref="F543">
    <cfRule type="duplicateValues" priority="952" dxfId="1441"/>
  </conditionalFormatting>
  <conditionalFormatting sqref="M23">
    <cfRule type="duplicateValues" priority="3636" dxfId="1442"/>
  </conditionalFormatting>
  <conditionalFormatting sqref="F23">
    <cfRule type="duplicateValues" priority="2200" dxfId="1443"/>
  </conditionalFormatting>
  <conditionalFormatting sqref="O453">
    <cfRule type="duplicateValues" priority="2517" dxfId="1444"/>
  </conditionalFormatting>
  <conditionalFormatting sqref="G438">
    <cfRule type="duplicateValues" priority="2560" dxfId="1445"/>
  </conditionalFormatting>
  <conditionalFormatting sqref="K438">
    <cfRule type="duplicateValues" priority="2558" dxfId="1446"/>
  </conditionalFormatting>
  <conditionalFormatting sqref="H58">
    <cfRule type="duplicateValues" priority="2115" dxfId="1447"/>
  </conditionalFormatting>
  <conditionalFormatting sqref="S393">
    <cfRule type="duplicateValues" priority="2671" dxfId="1448"/>
  </conditionalFormatting>
  <conditionalFormatting sqref="S23">
    <cfRule type="duplicateValues" priority="3633" dxfId="1449"/>
  </conditionalFormatting>
  <conditionalFormatting sqref="O73">
    <cfRule type="duplicateValues" priority="3505" dxfId="1450"/>
  </conditionalFormatting>
  <conditionalFormatting sqref="P483">
    <cfRule type="duplicateValues" priority="1091" dxfId="1451"/>
  </conditionalFormatting>
  <conditionalFormatting sqref="J423">
    <cfRule type="duplicateValues" priority="1238" dxfId="1452"/>
  </conditionalFormatting>
  <conditionalFormatting sqref="S168">
    <cfRule type="duplicateValues" priority="3256" dxfId="1453"/>
  </conditionalFormatting>
  <conditionalFormatting sqref="P558">
    <cfRule type="duplicateValues" priority="911" dxfId="1454"/>
  </conditionalFormatting>
  <conditionalFormatting sqref="D408">
    <cfRule type="duplicateValues" priority="1277" dxfId="1455"/>
  </conditionalFormatting>
  <conditionalFormatting sqref="J383">
    <cfRule type="duplicateValues" priority="1334" dxfId="1456"/>
  </conditionalFormatting>
  <conditionalFormatting sqref="F288">
    <cfRule type="duplicateValues" priority="1564" dxfId="1457"/>
  </conditionalFormatting>
  <conditionalFormatting sqref="R168">
    <cfRule type="duplicateValues" priority="1846" dxfId="1458"/>
  </conditionalFormatting>
  <conditionalFormatting sqref="Q413">
    <cfRule type="duplicateValues" priority="2620" dxfId="1459"/>
  </conditionalFormatting>
  <conditionalFormatting sqref="P233">
    <cfRule type="duplicateValues" priority="1691" dxfId="1460"/>
  </conditionalFormatting>
  <conditionalFormatting sqref="F238">
    <cfRule type="duplicateValues" priority="1684" dxfId="1461"/>
  </conditionalFormatting>
  <conditionalFormatting sqref="N528">
    <cfRule type="duplicateValues" priority="984" dxfId="1462"/>
  </conditionalFormatting>
  <conditionalFormatting sqref="N378">
    <cfRule type="duplicateValues" priority="1344" dxfId="1463"/>
  </conditionalFormatting>
  <conditionalFormatting sqref="S118">
    <cfRule type="duplicateValues" priority="3386" dxfId="1464"/>
  </conditionalFormatting>
  <conditionalFormatting sqref="J93">
    <cfRule type="duplicateValues" priority="2030" dxfId="1465"/>
  </conditionalFormatting>
  <conditionalFormatting sqref="R488">
    <cfRule type="duplicateValues" priority="1078" dxfId="1466"/>
  </conditionalFormatting>
  <conditionalFormatting sqref="E193">
    <cfRule type="duplicateValues" priority="3198" dxfId="1467"/>
  </conditionalFormatting>
  <conditionalFormatting sqref="I208">
    <cfRule type="duplicateValues" priority="3157" dxfId="1468"/>
  </conditionalFormatting>
  <conditionalFormatting sqref="H83">
    <cfRule type="duplicateValues" priority="2055" dxfId="1469"/>
  </conditionalFormatting>
  <conditionalFormatting sqref="P373">
    <cfRule type="duplicateValues" priority="1355" dxfId="1470"/>
  </conditionalFormatting>
  <conditionalFormatting sqref="K188">
    <cfRule type="duplicateValues" priority="3208" dxfId="1471"/>
  </conditionalFormatting>
  <conditionalFormatting sqref="N468">
    <cfRule type="duplicateValues" priority="1128" dxfId="1472"/>
  </conditionalFormatting>
  <conditionalFormatting sqref="R398">
    <cfRule type="duplicateValues" priority="1294" dxfId="1473"/>
  </conditionalFormatting>
  <conditionalFormatting sqref="F548">
    <cfRule type="duplicateValues" priority="940" dxfId="1474"/>
  </conditionalFormatting>
  <conditionalFormatting sqref="Q223">
    <cfRule type="duplicateValues" priority="3114" dxfId="1475"/>
  </conditionalFormatting>
  <conditionalFormatting sqref="F523">
    <cfRule type="duplicateValues" priority="1000" dxfId="1476"/>
  </conditionalFormatting>
  <conditionalFormatting sqref="C584">
    <cfRule type="duplicateValues" priority="546" dxfId="1477"/>
  </conditionalFormatting>
  <conditionalFormatting sqref="F318">
    <cfRule type="duplicateValues" priority="1492" dxfId="1478"/>
  </conditionalFormatting>
  <conditionalFormatting sqref="K488">
    <cfRule type="duplicateValues" priority="2428" dxfId="1479"/>
  </conditionalFormatting>
  <conditionalFormatting sqref="J173">
    <cfRule type="duplicateValues" priority="1838" dxfId="1480"/>
  </conditionalFormatting>
  <conditionalFormatting sqref="K273">
    <cfRule type="duplicateValues" priority="2987" dxfId="1481"/>
  </conditionalFormatting>
  <conditionalFormatting sqref="N488">
    <cfRule type="duplicateValues" priority="1080" dxfId="1482"/>
  </conditionalFormatting>
  <conditionalFormatting sqref="Q153">
    <cfRule type="duplicateValues" priority="3296" dxfId="1483"/>
  </conditionalFormatting>
  <conditionalFormatting sqref="S558">
    <cfRule type="duplicateValues" priority="2242" dxfId="1484"/>
  </conditionalFormatting>
  <conditionalFormatting sqref="R358">
    <cfRule type="duplicateValues" priority="1390" dxfId="1485"/>
  </conditionalFormatting>
  <conditionalFormatting sqref="E78">
    <cfRule type="duplicateValues" priority="3497" dxfId="1486"/>
  </conditionalFormatting>
  <conditionalFormatting sqref="D463">
    <cfRule type="duplicateValues" priority="1145" dxfId="1487"/>
  </conditionalFormatting>
  <conditionalFormatting sqref="R233">
    <cfRule type="duplicateValues" priority="1690" dxfId="1488"/>
  </conditionalFormatting>
  <conditionalFormatting sqref="G353">
    <cfRule type="duplicateValues" priority="2781" dxfId="1489"/>
  </conditionalFormatting>
  <conditionalFormatting sqref="F68">
    <cfRule type="duplicateValues" priority="2092" dxfId="1490"/>
  </conditionalFormatting>
  <conditionalFormatting sqref="I343">
    <cfRule type="duplicateValues" priority="2806" dxfId="1491"/>
  </conditionalFormatting>
  <conditionalFormatting sqref="E173">
    <cfRule type="duplicateValues" priority="3250" dxfId="1492"/>
  </conditionalFormatting>
  <conditionalFormatting sqref="P498">
    <cfRule type="duplicateValues" priority="1055" dxfId="1493"/>
  </conditionalFormatting>
  <conditionalFormatting sqref="D128">
    <cfRule type="duplicateValues" priority="1949" dxfId="1494"/>
  </conditionalFormatting>
  <conditionalFormatting sqref="S368">
    <cfRule type="duplicateValues" priority="2736" dxfId="1495"/>
  </conditionalFormatting>
  <conditionalFormatting sqref="C248">
    <cfRule type="duplicateValues" priority="756" dxfId="1496"/>
  </conditionalFormatting>
  <conditionalFormatting sqref="R103">
    <cfRule type="duplicateValues" priority="2002" dxfId="1497"/>
  </conditionalFormatting>
  <conditionalFormatting sqref="D203">
    <cfRule type="duplicateValues" priority="1769" dxfId="1498"/>
  </conditionalFormatting>
  <conditionalFormatting sqref="I43">
    <cfRule type="duplicateValues" priority="3586" dxfId="1499"/>
  </conditionalFormatting>
  <conditionalFormatting sqref="H143">
    <cfRule type="duplicateValues" priority="1911" dxfId="1500"/>
  </conditionalFormatting>
  <conditionalFormatting sqref="L213">
    <cfRule type="duplicateValues" priority="1741" dxfId="1501"/>
  </conditionalFormatting>
  <conditionalFormatting sqref="D373">
    <cfRule type="duplicateValues" priority="1361" dxfId="1502"/>
  </conditionalFormatting>
  <conditionalFormatting sqref="O398">
    <cfRule type="duplicateValues" priority="2660" dxfId="1503"/>
  </conditionalFormatting>
  <conditionalFormatting sqref="Q433">
    <cfRule type="duplicateValues" priority="2568" dxfId="1504"/>
  </conditionalFormatting>
  <conditionalFormatting sqref="K78">
    <cfRule type="duplicateValues" priority="3494" dxfId="1505"/>
  </conditionalFormatting>
  <conditionalFormatting sqref="F123">
    <cfRule type="duplicateValues" priority="1960" dxfId="1506"/>
  </conditionalFormatting>
  <conditionalFormatting sqref="O423">
    <cfRule type="duplicateValues" priority="2595" dxfId="1507"/>
  </conditionalFormatting>
  <conditionalFormatting sqref="G548">
    <cfRule type="duplicateValues" priority="2274" dxfId="1508"/>
  </conditionalFormatting>
  <conditionalFormatting sqref="N233">
    <cfRule type="duplicateValues" priority="1692" dxfId="1509"/>
  </conditionalFormatting>
  <conditionalFormatting sqref="L468">
    <cfRule type="duplicateValues" priority="1129" dxfId="1510"/>
  </conditionalFormatting>
  <conditionalFormatting sqref="S208">
    <cfRule type="duplicateValues" priority="3152" dxfId="1511"/>
  </conditionalFormatting>
  <conditionalFormatting sqref="H473">
    <cfRule type="duplicateValues" priority="1119" dxfId="1512"/>
  </conditionalFormatting>
  <conditionalFormatting sqref="R88">
    <cfRule type="duplicateValues" priority="2038" dxfId="1513"/>
  </conditionalFormatting>
  <conditionalFormatting sqref="E103">
    <cfRule type="duplicateValues" priority="3432" dxfId="1514"/>
  </conditionalFormatting>
  <conditionalFormatting sqref="E283">
    <cfRule type="duplicateValues" priority="2964" dxfId="1515"/>
  </conditionalFormatting>
  <conditionalFormatting sqref="S523">
    <cfRule type="duplicateValues" priority="2333" dxfId="1516"/>
  </conditionalFormatting>
  <conditionalFormatting sqref="P118">
    <cfRule type="duplicateValues" priority="1967" dxfId="1517"/>
  </conditionalFormatting>
  <conditionalFormatting sqref="S128">
    <cfRule type="duplicateValues" priority="3360" dxfId="1518"/>
  </conditionalFormatting>
  <conditionalFormatting sqref="R193">
    <cfRule type="duplicateValues" priority="1786" dxfId="1519"/>
  </conditionalFormatting>
  <conditionalFormatting sqref="C456">
    <cfRule type="duplicateValues" priority="626" dxfId="1520"/>
  </conditionalFormatting>
  <conditionalFormatting sqref="C648">
    <cfRule type="duplicateValues" priority="506" dxfId="1521"/>
  </conditionalFormatting>
  <conditionalFormatting sqref="R388">
    <cfRule type="duplicateValues" priority="1318" dxfId="1522"/>
  </conditionalFormatting>
  <conditionalFormatting sqref="O333">
    <cfRule type="duplicateValues" priority="2829" dxfId="1523"/>
  </conditionalFormatting>
  <conditionalFormatting sqref="O8">
    <cfRule type="duplicateValues" priority="3674" dxfId="1524"/>
  </conditionalFormatting>
  <conditionalFormatting sqref="E498">
    <cfRule type="duplicateValues" priority="2405" dxfId="1525"/>
  </conditionalFormatting>
  <conditionalFormatting sqref="F178">
    <cfRule type="duplicateValues" priority="1828" dxfId="1526"/>
  </conditionalFormatting>
  <conditionalFormatting sqref="F293">
    <cfRule type="duplicateValues" priority="1552" dxfId="1527"/>
  </conditionalFormatting>
  <conditionalFormatting sqref="P148">
    <cfRule type="duplicateValues" priority="1895" dxfId="1528"/>
  </conditionalFormatting>
  <conditionalFormatting sqref="E333">
    <cfRule type="duplicateValues" priority="2834" dxfId="1529"/>
  </conditionalFormatting>
  <conditionalFormatting sqref="S193">
    <cfRule type="duplicateValues" priority="3191" dxfId="1530"/>
  </conditionalFormatting>
  <conditionalFormatting sqref="K203">
    <cfRule type="duplicateValues" priority="3169" dxfId="1531"/>
  </conditionalFormatting>
  <conditionalFormatting sqref="O428">
    <cfRule type="duplicateValues" priority="2582" dxfId="1532"/>
  </conditionalFormatting>
  <conditionalFormatting sqref="G333">
    <cfRule type="duplicateValues" priority="2833" dxfId="1533"/>
  </conditionalFormatting>
  <conditionalFormatting sqref="S468">
    <cfRule type="duplicateValues" priority="2476" dxfId="1534"/>
  </conditionalFormatting>
  <conditionalFormatting sqref="C688">
    <cfRule type="duplicateValues" priority="481" dxfId="1535"/>
  </conditionalFormatting>
  <conditionalFormatting sqref="K553">
    <cfRule type="duplicateValues" priority="2259" dxfId="1536"/>
  </conditionalFormatting>
  <conditionalFormatting sqref="M423">
    <cfRule type="duplicateValues" priority="2596" dxfId="1537"/>
  </conditionalFormatting>
  <conditionalFormatting sqref="P248">
    <cfRule type="duplicateValues" priority="1655" dxfId="1538"/>
  </conditionalFormatting>
  <conditionalFormatting sqref="N103">
    <cfRule type="duplicateValues" priority="2004" dxfId="1539"/>
  </conditionalFormatting>
  <conditionalFormatting sqref="I153">
    <cfRule type="duplicateValues" priority="3300" dxfId="1540"/>
  </conditionalFormatting>
  <conditionalFormatting sqref="N428">
    <cfRule type="duplicateValues" priority="1224" dxfId="1541"/>
  </conditionalFormatting>
  <conditionalFormatting sqref="O153">
    <cfRule type="duplicateValues" priority="3297" dxfId="1542"/>
  </conditionalFormatting>
  <conditionalFormatting sqref="G138">
    <cfRule type="duplicateValues" priority="3340" dxfId="1543"/>
  </conditionalFormatting>
  <conditionalFormatting sqref="H63">
    <cfRule type="duplicateValues" priority="2103" dxfId="1544"/>
  </conditionalFormatting>
  <conditionalFormatting sqref="S248">
    <cfRule type="duplicateValues" priority="3048" dxfId="1545"/>
  </conditionalFormatting>
  <conditionalFormatting sqref="E98">
    <cfRule type="duplicateValues" priority="3445" dxfId="1546"/>
  </conditionalFormatting>
  <conditionalFormatting sqref="P503">
    <cfRule type="duplicateValues" priority="1043" dxfId="1547"/>
  </conditionalFormatting>
  <conditionalFormatting sqref="E388">
    <cfRule type="duplicateValues" priority="2691" dxfId="1548"/>
  </conditionalFormatting>
  <conditionalFormatting sqref="F488">
    <cfRule type="duplicateValues" priority="1084" dxfId="1549"/>
  </conditionalFormatting>
  <conditionalFormatting sqref="M473">
    <cfRule type="duplicateValues" priority="2466" dxfId="1550"/>
  </conditionalFormatting>
  <conditionalFormatting sqref="C312">
    <cfRule type="duplicateValues" priority="716" dxfId="1551"/>
  </conditionalFormatting>
  <conditionalFormatting sqref="P68">
    <cfRule type="duplicateValues" priority="2087" dxfId="1552"/>
  </conditionalFormatting>
  <conditionalFormatting sqref="F363">
    <cfRule type="duplicateValues" priority="1384" dxfId="1553"/>
  </conditionalFormatting>
  <conditionalFormatting sqref="J353">
    <cfRule type="duplicateValues" priority="1406" dxfId="1554"/>
  </conditionalFormatting>
  <conditionalFormatting sqref="J273">
    <cfRule type="duplicateValues" priority="1598" dxfId="1555"/>
  </conditionalFormatting>
  <conditionalFormatting sqref="F13">
    <cfRule type="duplicateValues" priority="2224" dxfId="1556"/>
  </conditionalFormatting>
  <conditionalFormatting sqref="M263">
    <cfRule type="duplicateValues" priority="3012" dxfId="1557"/>
  </conditionalFormatting>
  <conditionalFormatting sqref="K478">
    <cfRule type="duplicateValues" priority="2454" dxfId="1558"/>
  </conditionalFormatting>
  <conditionalFormatting sqref="R298">
    <cfRule type="duplicateValues" priority="1534" dxfId="1559"/>
  </conditionalFormatting>
  <conditionalFormatting sqref="K528">
    <cfRule type="duplicateValues" priority="2324" dxfId="1560"/>
  </conditionalFormatting>
  <conditionalFormatting sqref="K463">
    <cfRule type="duplicateValues" priority="2493" dxfId="1561"/>
  </conditionalFormatting>
  <conditionalFormatting sqref="G148">
    <cfRule type="duplicateValues" priority="3314" dxfId="1562"/>
  </conditionalFormatting>
  <conditionalFormatting sqref="L533">
    <cfRule type="duplicateValues" priority="973" dxfId="1563"/>
  </conditionalFormatting>
  <conditionalFormatting sqref="D283">
    <cfRule type="duplicateValues" priority="1577" dxfId="1564"/>
  </conditionalFormatting>
  <conditionalFormatting sqref="K68">
    <cfRule type="duplicateValues" priority="3520" dxfId="1565"/>
  </conditionalFormatting>
  <conditionalFormatting sqref="J158">
    <cfRule type="duplicateValues" priority="1874" dxfId="1566"/>
  </conditionalFormatting>
  <conditionalFormatting sqref="O218">
    <cfRule type="duplicateValues" priority="3128" dxfId="1567"/>
  </conditionalFormatting>
  <conditionalFormatting sqref="M158">
    <cfRule type="duplicateValues" priority="3285" dxfId="1568"/>
  </conditionalFormatting>
  <conditionalFormatting sqref="D448">
    <cfRule type="duplicateValues" priority="1181" dxfId="1569"/>
  </conditionalFormatting>
  <conditionalFormatting sqref="S223">
    <cfRule type="duplicateValues" priority="3113" dxfId="1570"/>
  </conditionalFormatting>
  <conditionalFormatting sqref="F88">
    <cfRule type="duplicateValues" priority="2044" dxfId="1571"/>
  </conditionalFormatting>
  <conditionalFormatting sqref="F108">
    <cfRule type="duplicateValues" priority="1996" dxfId="1572"/>
  </conditionalFormatting>
  <conditionalFormatting sqref="J303">
    <cfRule type="duplicateValues" priority="1526" dxfId="1573"/>
  </conditionalFormatting>
  <conditionalFormatting sqref="L163">
    <cfRule type="duplicateValues" priority="1861" dxfId="1574"/>
  </conditionalFormatting>
  <conditionalFormatting sqref="Q78">
    <cfRule type="duplicateValues" priority="3491" dxfId="1575"/>
  </conditionalFormatting>
  <conditionalFormatting sqref="L98">
    <cfRule type="duplicateValues" priority="2017" dxfId="1576"/>
  </conditionalFormatting>
  <conditionalFormatting sqref="Q23">
    <cfRule type="duplicateValues" priority="3634" dxfId="1577"/>
  </conditionalFormatting>
  <conditionalFormatting sqref="D458">
    <cfRule type="duplicateValues" priority="1157" dxfId="1578"/>
  </conditionalFormatting>
  <conditionalFormatting sqref="G463">
    <cfRule type="duplicateValues" priority="2495" dxfId="1579"/>
  </conditionalFormatting>
  <conditionalFormatting sqref="E118">
    <cfRule type="duplicateValues" priority="3393" dxfId="1580"/>
  </conditionalFormatting>
  <conditionalFormatting sqref="C40">
    <cfRule type="duplicateValues" priority="886" dxfId="1581"/>
  </conditionalFormatting>
  <conditionalFormatting sqref="K238">
    <cfRule type="duplicateValues" priority="3078" dxfId="1582"/>
  </conditionalFormatting>
  <conditionalFormatting sqref="I348">
    <cfRule type="duplicateValues" priority="2793" dxfId="1583"/>
  </conditionalFormatting>
  <conditionalFormatting sqref="K63">
    <cfRule type="duplicateValues" priority="3533" dxfId="1584"/>
  </conditionalFormatting>
  <conditionalFormatting sqref="H243">
    <cfRule type="duplicateValues" priority="1671" dxfId="1585"/>
  </conditionalFormatting>
  <conditionalFormatting sqref="F53">
    <cfRule type="duplicateValues" priority="2128" dxfId="1586"/>
  </conditionalFormatting>
  <conditionalFormatting sqref="G403">
    <cfRule type="duplicateValues" priority="2651" dxfId="1587"/>
  </conditionalFormatting>
  <conditionalFormatting sqref="D248">
    <cfRule type="duplicateValues" priority="1661" dxfId="1588"/>
  </conditionalFormatting>
  <conditionalFormatting sqref="N403">
    <cfRule type="duplicateValues" priority="1284" dxfId="1589"/>
  </conditionalFormatting>
  <conditionalFormatting sqref="M93">
    <cfRule type="duplicateValues" priority="3454" dxfId="1590"/>
  </conditionalFormatting>
  <conditionalFormatting sqref="K298">
    <cfRule type="duplicateValues" priority="2922" dxfId="1591"/>
  </conditionalFormatting>
  <conditionalFormatting sqref="L293">
    <cfRule type="duplicateValues" priority="1549" dxfId="1592"/>
  </conditionalFormatting>
  <conditionalFormatting sqref="N413">
    <cfRule type="duplicateValues" priority="1260" dxfId="1593"/>
  </conditionalFormatting>
  <conditionalFormatting sqref="Q193">
    <cfRule type="duplicateValues" priority="3192" dxfId="1594"/>
  </conditionalFormatting>
  <conditionalFormatting sqref="Q353">
    <cfRule type="duplicateValues" priority="2776" dxfId="1595"/>
  </conditionalFormatting>
  <conditionalFormatting sqref="G343">
    <cfRule type="duplicateValues" priority="2807" dxfId="1596"/>
  </conditionalFormatting>
  <conditionalFormatting sqref="F168">
    <cfRule type="duplicateValues" priority="1852" dxfId="1597"/>
  </conditionalFormatting>
  <conditionalFormatting sqref="R128">
    <cfRule type="duplicateValues" priority="1942" dxfId="1598"/>
  </conditionalFormatting>
  <conditionalFormatting sqref="D478">
    <cfRule type="duplicateValues" priority="1109" dxfId="1599"/>
  </conditionalFormatting>
  <conditionalFormatting sqref="D308">
    <cfRule type="duplicateValues" priority="1517" dxfId="1600"/>
  </conditionalFormatting>
  <conditionalFormatting sqref="K523">
    <cfRule type="duplicateValues" priority="2337" dxfId="1601"/>
  </conditionalFormatting>
  <conditionalFormatting sqref="G313">
    <cfRule type="duplicateValues" priority="2885" dxfId="1602"/>
  </conditionalFormatting>
  <conditionalFormatting sqref="K248">
    <cfRule type="duplicateValues" priority="3052" dxfId="1603"/>
  </conditionalFormatting>
  <conditionalFormatting sqref="S403">
    <cfRule type="duplicateValues" priority="2645" dxfId="1604"/>
  </conditionalFormatting>
  <conditionalFormatting sqref="S498">
    <cfRule type="duplicateValues" priority="2398" dxfId="1605"/>
  </conditionalFormatting>
  <conditionalFormatting sqref="R63">
    <cfRule type="duplicateValues" priority="2098" dxfId="1606"/>
  </conditionalFormatting>
  <conditionalFormatting sqref="D103">
    <cfRule type="duplicateValues" priority="2009" dxfId="1607"/>
  </conditionalFormatting>
  <conditionalFormatting sqref="C480">
    <cfRule type="duplicateValues" priority="611" dxfId="1608"/>
  </conditionalFormatting>
  <conditionalFormatting sqref="P293">
    <cfRule type="duplicateValues" priority="1547" dxfId="1609"/>
  </conditionalFormatting>
  <conditionalFormatting sqref="I263">
    <cfRule type="duplicateValues" priority="3014" dxfId="1610"/>
  </conditionalFormatting>
  <conditionalFormatting sqref="I88">
    <cfRule type="duplicateValues" priority="3469" dxfId="1611"/>
  </conditionalFormatting>
  <conditionalFormatting sqref="I268">
    <cfRule type="duplicateValues" priority="3001" dxfId="1612"/>
  </conditionalFormatting>
  <conditionalFormatting sqref="E363">
    <cfRule type="duplicateValues" priority="2756" dxfId="1613"/>
  </conditionalFormatting>
  <conditionalFormatting sqref="F248">
    <cfRule type="duplicateValues" priority="1660" dxfId="1614"/>
  </conditionalFormatting>
  <conditionalFormatting sqref="E533">
    <cfRule type="duplicateValues" priority="2314" dxfId="1615"/>
  </conditionalFormatting>
  <conditionalFormatting sqref="L118">
    <cfRule type="duplicateValues" priority="1969" dxfId="1616"/>
  </conditionalFormatting>
  <conditionalFormatting sqref="J283">
    <cfRule type="duplicateValues" priority="1574" dxfId="1617"/>
  </conditionalFormatting>
  <conditionalFormatting sqref="R438">
    <cfRule type="duplicateValues" priority="1198" dxfId="1618"/>
  </conditionalFormatting>
  <conditionalFormatting sqref="L368">
    <cfRule type="duplicateValues" priority="1369" dxfId="1619"/>
  </conditionalFormatting>
  <conditionalFormatting sqref="E473">
    <cfRule type="duplicateValues" priority="2470" dxfId="1620"/>
  </conditionalFormatting>
  <conditionalFormatting sqref="H68">
    <cfRule type="duplicateValues" priority="2091" dxfId="1621"/>
  </conditionalFormatting>
  <conditionalFormatting sqref="R543">
    <cfRule type="duplicateValues" priority="946" dxfId="1622"/>
  </conditionalFormatting>
  <conditionalFormatting sqref="G123">
    <cfRule type="duplicateValues" priority="3379" dxfId="1623"/>
  </conditionalFormatting>
  <conditionalFormatting sqref="K263">
    <cfRule type="duplicateValues" priority="3013" dxfId="1624"/>
  </conditionalFormatting>
  <conditionalFormatting sqref="Q208">
    <cfRule type="duplicateValues" priority="3153" dxfId="1625"/>
  </conditionalFormatting>
  <conditionalFormatting sqref="Q168">
    <cfRule type="duplicateValues" priority="3257" dxfId="1626"/>
  </conditionalFormatting>
  <conditionalFormatting sqref="P133">
    <cfRule type="duplicateValues" priority="1931" dxfId="1627"/>
  </conditionalFormatting>
  <conditionalFormatting sqref="S43">
    <cfRule type="duplicateValues" priority="3581" dxfId="1628"/>
  </conditionalFormatting>
  <conditionalFormatting sqref="H373">
    <cfRule type="duplicateValues" priority="1359" dxfId="1629"/>
  </conditionalFormatting>
  <conditionalFormatting sqref="I358">
    <cfRule type="duplicateValues" priority="2767" dxfId="1630"/>
  </conditionalFormatting>
  <conditionalFormatting sqref="K323">
    <cfRule type="duplicateValues" priority="2857" dxfId="1631"/>
  </conditionalFormatting>
  <conditionalFormatting sqref="H8">
    <cfRule type="duplicateValues" priority="2235" dxfId="1632"/>
  </conditionalFormatting>
  <conditionalFormatting sqref="I103">
    <cfRule type="duplicateValues" priority="3430" dxfId="1633"/>
  </conditionalFormatting>
  <conditionalFormatting sqref="H213">
    <cfRule type="duplicateValues" priority="1743" dxfId="1634"/>
  </conditionalFormatting>
  <conditionalFormatting sqref="S123">
    <cfRule type="duplicateValues" priority="3373" dxfId="1635"/>
  </conditionalFormatting>
  <conditionalFormatting sqref="O148">
    <cfRule type="duplicateValues" priority="3310" dxfId="1636"/>
  </conditionalFormatting>
  <conditionalFormatting sqref="F433">
    <cfRule type="duplicateValues" priority="1216" dxfId="1637"/>
  </conditionalFormatting>
  <conditionalFormatting sqref="G558">
    <cfRule type="duplicateValues" priority="2248" dxfId="1638"/>
  </conditionalFormatting>
  <conditionalFormatting sqref="M123">
    <cfRule type="duplicateValues" priority="3376" dxfId="1639"/>
  </conditionalFormatting>
  <conditionalFormatting sqref="L508">
    <cfRule type="duplicateValues" priority="1033" dxfId="1640"/>
  </conditionalFormatting>
  <conditionalFormatting sqref="R333">
    <cfRule type="duplicateValues" priority="1450" dxfId="1641"/>
  </conditionalFormatting>
  <conditionalFormatting sqref="C24">
    <cfRule type="duplicateValues" priority="896" dxfId="1642"/>
  </conditionalFormatting>
  <conditionalFormatting sqref="O223">
    <cfRule type="duplicateValues" priority="3115" dxfId="1643"/>
  </conditionalFormatting>
  <conditionalFormatting sqref="C416">
    <cfRule type="duplicateValues" priority="651" dxfId="1644"/>
  </conditionalFormatting>
  <conditionalFormatting sqref="M163">
    <cfRule type="duplicateValues" priority="3272" dxfId="1645"/>
  </conditionalFormatting>
  <conditionalFormatting sqref="I48">
    <cfRule type="duplicateValues" priority="3573" dxfId="1646"/>
  </conditionalFormatting>
  <conditionalFormatting sqref="K358">
    <cfRule type="duplicateValues" priority="2766" dxfId="1647"/>
  </conditionalFormatting>
  <conditionalFormatting sqref="H113">
    <cfRule type="duplicateValues" priority="1983" dxfId="1648"/>
  </conditionalFormatting>
  <conditionalFormatting sqref="J368">
    <cfRule type="duplicateValues" priority="1370" dxfId="1649"/>
  </conditionalFormatting>
  <conditionalFormatting sqref="S293">
    <cfRule type="duplicateValues" priority="2931" dxfId="1650"/>
  </conditionalFormatting>
  <conditionalFormatting sqref="O353">
    <cfRule type="duplicateValues" priority="2777" dxfId="1651"/>
  </conditionalFormatting>
  <conditionalFormatting sqref="Q538">
    <cfRule type="duplicateValues" priority="2295" dxfId="1652"/>
  </conditionalFormatting>
  <conditionalFormatting sqref="I258">
    <cfRule type="duplicateValues" priority="3027" dxfId="1653"/>
  </conditionalFormatting>
  <conditionalFormatting sqref="S233">
    <cfRule type="duplicateValues" priority="3087" dxfId="1654"/>
  </conditionalFormatting>
  <conditionalFormatting sqref="S138">
    <cfRule type="duplicateValues" priority="3334" dxfId="1655"/>
  </conditionalFormatting>
  <conditionalFormatting sqref="F253">
    <cfRule type="duplicateValues" priority="1648" dxfId="1656"/>
  </conditionalFormatting>
  <conditionalFormatting sqref="C640">
    <cfRule type="duplicateValues" priority="511" dxfId="1657"/>
  </conditionalFormatting>
  <conditionalFormatting sqref="O98">
    <cfRule type="duplicateValues" priority="3440" dxfId="1658"/>
  </conditionalFormatting>
  <conditionalFormatting sqref="M403">
    <cfRule type="duplicateValues" priority="2648" dxfId="1659"/>
  </conditionalFormatting>
  <conditionalFormatting sqref="J183">
    <cfRule type="duplicateValues" priority="1814" dxfId="1660"/>
  </conditionalFormatting>
  <conditionalFormatting sqref="O188">
    <cfRule type="duplicateValues" priority="3206" dxfId="1661"/>
  </conditionalFormatting>
  <conditionalFormatting sqref="D23">
    <cfRule type="duplicateValues" priority="2201" dxfId="1662"/>
  </conditionalFormatting>
  <conditionalFormatting sqref="R493">
    <cfRule type="duplicateValues" priority="1066" dxfId="1663"/>
  </conditionalFormatting>
  <conditionalFormatting sqref="J378">
    <cfRule type="duplicateValues" priority="1346" dxfId="1664"/>
  </conditionalFormatting>
  <conditionalFormatting sqref="I413">
    <cfRule type="duplicateValues" priority="2624" dxfId="1665"/>
  </conditionalFormatting>
  <conditionalFormatting sqref="N143">
    <cfRule type="duplicateValues" priority="1908" dxfId="1666"/>
  </conditionalFormatting>
  <conditionalFormatting sqref="N438">
    <cfRule type="duplicateValues" priority="1200" dxfId="1667"/>
  </conditionalFormatting>
  <conditionalFormatting sqref="N558">
    <cfRule type="duplicateValues" priority="912" dxfId="1668"/>
  </conditionalFormatting>
  <conditionalFormatting sqref="R403">
    <cfRule type="duplicateValues" priority="1282" dxfId="1669"/>
  </conditionalFormatting>
  <conditionalFormatting sqref="N383">
    <cfRule type="duplicateValues" priority="1332" dxfId="1670"/>
  </conditionalFormatting>
  <conditionalFormatting sqref="C672">
    <cfRule type="duplicateValues" priority="491" dxfId="1671"/>
  </conditionalFormatting>
  <conditionalFormatting sqref="K133">
    <cfRule type="duplicateValues" priority="3351" dxfId="1672"/>
  </conditionalFormatting>
  <conditionalFormatting sqref="K473">
    <cfRule type="duplicateValues" priority="2467" dxfId="1673"/>
  </conditionalFormatting>
  <conditionalFormatting sqref="F368">
    <cfRule type="duplicateValues" priority="1372" dxfId="1674"/>
  </conditionalFormatting>
  <conditionalFormatting sqref="N128">
    <cfRule type="duplicateValues" priority="1944" dxfId="1675"/>
  </conditionalFormatting>
  <conditionalFormatting sqref="P218">
    <cfRule type="duplicateValues" priority="1727" dxfId="1676"/>
  </conditionalFormatting>
  <conditionalFormatting sqref="H293">
    <cfRule type="duplicateValues" priority="1551" dxfId="1677"/>
  </conditionalFormatting>
  <conditionalFormatting sqref="L63">
    <cfRule type="duplicateValues" priority="2101" dxfId="1678"/>
  </conditionalFormatting>
  <conditionalFormatting sqref="O118">
    <cfRule type="duplicateValues" priority="3388" dxfId="1679"/>
  </conditionalFormatting>
  <conditionalFormatting sqref="M283">
    <cfRule type="duplicateValues" priority="2960" dxfId="1680"/>
  </conditionalFormatting>
  <conditionalFormatting sqref="I68">
    <cfRule type="duplicateValues" priority="3521" dxfId="1681"/>
  </conditionalFormatting>
  <conditionalFormatting sqref="K183">
    <cfRule type="duplicateValues" priority="3221" dxfId="1682"/>
  </conditionalFormatting>
  <conditionalFormatting sqref="F518">
    <cfRule type="duplicateValues" priority="1012" dxfId="1683"/>
  </conditionalFormatting>
  <conditionalFormatting sqref="J498">
    <cfRule type="duplicateValues" priority="1058" dxfId="1684"/>
  </conditionalFormatting>
  <conditionalFormatting sqref="Q98">
    <cfRule type="duplicateValues" priority="3439" dxfId="1685"/>
  </conditionalFormatting>
  <conditionalFormatting sqref="L178">
    <cfRule type="duplicateValues" priority="1825" dxfId="1686"/>
  </conditionalFormatting>
  <conditionalFormatting sqref="R223">
    <cfRule type="duplicateValues" priority="1714" dxfId="1687"/>
  </conditionalFormatting>
  <conditionalFormatting sqref="D388">
    <cfRule type="duplicateValues" priority="1325" dxfId="1688"/>
  </conditionalFormatting>
  <conditionalFormatting sqref="M518">
    <cfRule type="duplicateValues" priority="2349" dxfId="1689"/>
  </conditionalFormatting>
  <conditionalFormatting sqref="R428">
    <cfRule type="duplicateValues" priority="1222" dxfId="1690"/>
  </conditionalFormatting>
  <conditionalFormatting sqref="J318">
    <cfRule type="duplicateValues" priority="1490" dxfId="1691"/>
  </conditionalFormatting>
  <conditionalFormatting sqref="I453">
    <cfRule type="duplicateValues" priority="2520" dxfId="1692"/>
  </conditionalFormatting>
  <conditionalFormatting sqref="K88">
    <cfRule type="duplicateValues" priority="3468" dxfId="1693"/>
  </conditionalFormatting>
  <conditionalFormatting sqref="G268">
    <cfRule type="duplicateValues" priority="3002" dxfId="1694"/>
  </conditionalFormatting>
  <conditionalFormatting sqref="S73">
    <cfRule type="duplicateValues" priority="3503" dxfId="1695"/>
  </conditionalFormatting>
  <conditionalFormatting sqref="N298">
    <cfRule type="duplicateValues" priority="1536" dxfId="1696"/>
  </conditionalFormatting>
  <conditionalFormatting sqref="R378">
    <cfRule type="duplicateValues" priority="1342" dxfId="1697"/>
  </conditionalFormatting>
  <conditionalFormatting sqref="G393">
    <cfRule type="duplicateValues" priority="2677" dxfId="1698"/>
  </conditionalFormatting>
  <conditionalFormatting sqref="R33">
    <cfRule type="duplicateValues" priority="2170" dxfId="1699"/>
  </conditionalFormatting>
  <conditionalFormatting sqref="I28">
    <cfRule type="duplicateValues" priority="3625" dxfId="1700"/>
  </conditionalFormatting>
  <conditionalFormatting sqref="L403">
    <cfRule type="duplicateValues" priority="1285" dxfId="1701"/>
  </conditionalFormatting>
  <conditionalFormatting sqref="M193">
    <cfRule type="duplicateValues" priority="3194" dxfId="1702"/>
  </conditionalFormatting>
  <conditionalFormatting sqref="N98">
    <cfRule type="duplicateValues" priority="2016" dxfId="1703"/>
  </conditionalFormatting>
  <conditionalFormatting sqref="D278">
    <cfRule type="duplicateValues" priority="1589" dxfId="1704"/>
  </conditionalFormatting>
  <conditionalFormatting sqref="S438">
    <cfRule type="duplicateValues" priority="2554" dxfId="1705"/>
  </conditionalFormatting>
  <conditionalFormatting sqref="H513">
    <cfRule type="duplicateValues" priority="1023" dxfId="1706"/>
  </conditionalFormatting>
  <conditionalFormatting sqref="I218">
    <cfRule type="duplicateValues" priority="3131" dxfId="1707"/>
  </conditionalFormatting>
  <conditionalFormatting sqref="P298">
    <cfRule type="duplicateValues" priority="1535" dxfId="1708"/>
  </conditionalFormatting>
  <conditionalFormatting sqref="P543">
    <cfRule type="duplicateValues" priority="947" dxfId="1709"/>
  </conditionalFormatting>
  <conditionalFormatting sqref="Q468">
    <cfRule type="duplicateValues" priority="2477" dxfId="1710"/>
  </conditionalFormatting>
  <conditionalFormatting sqref="J28">
    <cfRule type="duplicateValues" priority="2186" dxfId="1711"/>
  </conditionalFormatting>
  <conditionalFormatting sqref="K443">
    <cfRule type="duplicateValues" priority="2545" dxfId="1712"/>
  </conditionalFormatting>
  <conditionalFormatting sqref="R393">
    <cfRule type="duplicateValues" priority="1306" dxfId="1713"/>
  </conditionalFormatting>
  <conditionalFormatting sqref="C88">
    <cfRule type="duplicateValues" priority="856" dxfId="1714"/>
  </conditionalFormatting>
  <conditionalFormatting sqref="J468">
    <cfRule type="duplicateValues" priority="1130" dxfId="1715"/>
  </conditionalFormatting>
  <conditionalFormatting sqref="Q163">
    <cfRule type="duplicateValues" priority="3270" dxfId="1716"/>
  </conditionalFormatting>
  <conditionalFormatting sqref="D498">
    <cfRule type="duplicateValues" priority="1061" dxfId="1717"/>
  </conditionalFormatting>
  <conditionalFormatting sqref="I228">
    <cfRule type="duplicateValues" priority="3105" dxfId="1718"/>
  </conditionalFormatting>
  <conditionalFormatting sqref="N88">
    <cfRule type="duplicateValues" priority="2040" dxfId="1719"/>
  </conditionalFormatting>
  <conditionalFormatting sqref="C176">
    <cfRule type="duplicateValues" priority="801" dxfId="1720"/>
  </conditionalFormatting>
  <conditionalFormatting sqref="F423">
    <cfRule type="duplicateValues" priority="1240" dxfId="1721"/>
  </conditionalFormatting>
  <conditionalFormatting sqref="F218">
    <cfRule type="duplicateValues" priority="1732" dxfId="1722"/>
  </conditionalFormatting>
  <conditionalFormatting sqref="S113">
    <cfRule type="duplicateValues" priority="3399" dxfId="1723"/>
  </conditionalFormatting>
  <conditionalFormatting sqref="L13">
    <cfRule type="duplicateValues" priority="2221" dxfId="1724"/>
  </conditionalFormatting>
  <conditionalFormatting sqref="R148">
    <cfRule type="duplicateValues" priority="1894" dxfId="1725"/>
  </conditionalFormatting>
  <conditionalFormatting sqref="D153">
    <cfRule type="duplicateValues" priority="1889" dxfId="1726"/>
  </conditionalFormatting>
  <conditionalFormatting sqref="H493">
    <cfRule type="duplicateValues" priority="1071" dxfId="1727"/>
  </conditionalFormatting>
  <conditionalFormatting sqref="L108">
    <cfRule type="duplicateValues" priority="1993" dxfId="1728"/>
  </conditionalFormatting>
  <conditionalFormatting sqref="J553">
    <cfRule type="duplicateValues" priority="926" dxfId="1729"/>
  </conditionalFormatting>
  <conditionalFormatting sqref="C520">
    <cfRule type="duplicateValues" priority="586" dxfId="1730"/>
  </conditionalFormatting>
  <conditionalFormatting sqref="D493">
    <cfRule type="duplicateValues" priority="1073" dxfId="1731"/>
  </conditionalFormatting>
  <conditionalFormatting sqref="C664">
    <cfRule type="duplicateValues" priority="496" dxfId="1732"/>
  </conditionalFormatting>
  <conditionalFormatting sqref="M523">
    <cfRule type="duplicateValues" priority="2336" dxfId="1733"/>
  </conditionalFormatting>
  <conditionalFormatting sqref="O48">
    <cfRule type="duplicateValues" priority="3570" dxfId="1734"/>
  </conditionalFormatting>
  <conditionalFormatting sqref="N8">
    <cfRule type="duplicateValues" priority="2232" dxfId="1735"/>
  </conditionalFormatting>
  <conditionalFormatting sqref="K383">
    <cfRule type="duplicateValues" priority="2701" dxfId="1736"/>
  </conditionalFormatting>
  <conditionalFormatting sqref="R508">
    <cfRule type="duplicateValues" priority="1030" dxfId="1737"/>
  </conditionalFormatting>
  <conditionalFormatting sqref="P153">
    <cfRule type="duplicateValues" priority="1883" dxfId="1738"/>
  </conditionalFormatting>
  <conditionalFormatting sqref="M43">
    <cfRule type="duplicateValues" priority="3584" dxfId="1739"/>
  </conditionalFormatting>
  <conditionalFormatting sqref="I478">
    <cfRule type="duplicateValues" priority="2455" dxfId="1740"/>
  </conditionalFormatting>
  <conditionalFormatting sqref="J23">
    <cfRule type="duplicateValues" priority="2198" dxfId="1741"/>
  </conditionalFormatting>
  <conditionalFormatting sqref="D533">
    <cfRule type="duplicateValues" priority="977" dxfId="1742"/>
  </conditionalFormatting>
  <conditionalFormatting sqref="M293">
    <cfRule type="duplicateValues" priority="2934" dxfId="1743"/>
  </conditionalFormatting>
  <conditionalFormatting sqref="L528">
    <cfRule type="duplicateValues" priority="985" dxfId="1744"/>
  </conditionalFormatting>
  <conditionalFormatting sqref="D143">
    <cfRule type="duplicateValues" priority="1913" dxfId="1745"/>
  </conditionalFormatting>
  <conditionalFormatting sqref="R443">
    <cfRule type="duplicateValues" priority="1186" dxfId="1746"/>
  </conditionalFormatting>
  <conditionalFormatting sqref="I278">
    <cfRule type="duplicateValues" priority="2975" dxfId="1747"/>
  </conditionalFormatting>
  <conditionalFormatting sqref="H313">
    <cfRule type="duplicateValues" priority="1503" dxfId="1748"/>
  </conditionalFormatting>
  <conditionalFormatting sqref="H168">
    <cfRule type="duplicateValues" priority="1851" dxfId="1749"/>
  </conditionalFormatting>
  <conditionalFormatting sqref="I118">
    <cfRule type="duplicateValues" priority="3391" dxfId="1750"/>
  </conditionalFormatting>
  <conditionalFormatting sqref="F228">
    <cfRule type="duplicateValues" priority="1708" dxfId="1751"/>
  </conditionalFormatting>
  <conditionalFormatting sqref="L308">
    <cfRule type="duplicateValues" priority="1513" dxfId="1752"/>
  </conditionalFormatting>
  <conditionalFormatting sqref="S423">
    <cfRule type="duplicateValues" priority="2593" dxfId="1753"/>
  </conditionalFormatting>
  <conditionalFormatting sqref="C608">
    <cfRule type="duplicateValues" priority="531" dxfId="1754"/>
  </conditionalFormatting>
  <conditionalFormatting sqref="C392">
    <cfRule type="duplicateValues" priority="666" dxfId="1755"/>
  </conditionalFormatting>
  <conditionalFormatting sqref="Q103">
    <cfRule type="duplicateValues" priority="3426" dxfId="1756"/>
  </conditionalFormatting>
  <conditionalFormatting sqref="S448">
    <cfRule type="duplicateValues" priority="2528" dxfId="1757"/>
  </conditionalFormatting>
  <conditionalFormatting sqref="H538">
    <cfRule type="duplicateValues" priority="963" dxfId="1758"/>
  </conditionalFormatting>
  <conditionalFormatting sqref="I78">
    <cfRule type="duplicateValues" priority="3495" dxfId="1759"/>
  </conditionalFormatting>
  <conditionalFormatting sqref="O258">
    <cfRule type="duplicateValues" priority="3024" dxfId="1760"/>
  </conditionalFormatting>
  <conditionalFormatting sqref="R163">
    <cfRule type="duplicateValues" priority="1858" dxfId="1761"/>
  </conditionalFormatting>
  <conditionalFormatting sqref="P403">
    <cfRule type="duplicateValues" priority="1283" dxfId="1762"/>
  </conditionalFormatting>
  <conditionalFormatting sqref="Q528">
    <cfRule type="duplicateValues" priority="2321" dxfId="1763"/>
  </conditionalFormatting>
  <conditionalFormatting sqref="I298">
    <cfRule type="duplicateValues" priority="2923" dxfId="1764"/>
  </conditionalFormatting>
  <conditionalFormatting sqref="H108">
    <cfRule type="duplicateValues" priority="1995" dxfId="1765"/>
  </conditionalFormatting>
  <conditionalFormatting sqref="H103">
    <cfRule type="duplicateValues" priority="2007" dxfId="1766"/>
  </conditionalFormatting>
  <conditionalFormatting sqref="K513">
    <cfRule type="duplicateValues" priority="2363" dxfId="1767"/>
  </conditionalFormatting>
  <conditionalFormatting sqref="S263">
    <cfRule type="duplicateValues" priority="3009" dxfId="1768"/>
  </conditionalFormatting>
  <conditionalFormatting sqref="C680">
    <cfRule type="duplicateValues" priority="486" dxfId="1769"/>
  </conditionalFormatting>
  <conditionalFormatting sqref="M308">
    <cfRule type="duplicateValues" priority="2895" dxfId="1770"/>
  </conditionalFormatting>
  <conditionalFormatting sqref="F428">
    <cfRule type="duplicateValues" priority="1228" dxfId="1771"/>
  </conditionalFormatting>
  <conditionalFormatting sqref="G523">
    <cfRule type="duplicateValues" priority="2339" dxfId="1772"/>
  </conditionalFormatting>
  <conditionalFormatting sqref="G398">
    <cfRule type="duplicateValues" priority="2664" dxfId="1773"/>
  </conditionalFormatting>
  <conditionalFormatting sqref="I518">
    <cfRule type="duplicateValues" priority="2351" dxfId="1774"/>
  </conditionalFormatting>
  <conditionalFormatting sqref="C704">
    <cfRule type="duplicateValues" priority="471" dxfId="1775"/>
  </conditionalFormatting>
  <conditionalFormatting sqref="O393">
    <cfRule type="duplicateValues" priority="2673" dxfId="1776"/>
  </conditionalFormatting>
  <conditionalFormatting sqref="J413">
    <cfRule type="duplicateValues" priority="1262" dxfId="1777"/>
  </conditionalFormatting>
  <conditionalFormatting sqref="R558">
    <cfRule type="duplicateValues" priority="910" dxfId="1778"/>
  </conditionalFormatting>
  <conditionalFormatting sqref="K398">
    <cfRule type="duplicateValues" priority="2662" dxfId="1779"/>
  </conditionalFormatting>
  <conditionalFormatting sqref="I73">
    <cfRule type="duplicateValues" priority="3508" dxfId="1780"/>
  </conditionalFormatting>
  <conditionalFormatting sqref="C104">
    <cfRule type="duplicateValues" priority="846" dxfId="1781"/>
  </conditionalFormatting>
  <conditionalFormatting sqref="L23">
    <cfRule type="duplicateValues" priority="2197" dxfId="1782"/>
  </conditionalFormatting>
  <conditionalFormatting sqref="G28">
    <cfRule type="duplicateValues" priority="3626" dxfId="1783"/>
  </conditionalFormatting>
  <conditionalFormatting sqref="L413">
    <cfRule type="duplicateValues" priority="1261" dxfId="1784"/>
  </conditionalFormatting>
  <conditionalFormatting sqref="Q508">
    <cfRule type="duplicateValues" priority="2373" dxfId="1785"/>
  </conditionalFormatting>
  <conditionalFormatting sqref="Q133">
    <cfRule type="duplicateValues" priority="3348" dxfId="1786"/>
  </conditionalFormatting>
  <conditionalFormatting sqref="C232">
    <cfRule type="duplicateValues" priority="766" dxfId="1787"/>
  </conditionalFormatting>
  <conditionalFormatting sqref="M543">
    <cfRule type="duplicateValues" priority="2284" dxfId="1788"/>
  </conditionalFormatting>
  <conditionalFormatting sqref="G88">
    <cfRule type="duplicateValues" priority="3470" dxfId="1789"/>
  </conditionalFormatting>
  <conditionalFormatting sqref="H208">
    <cfRule type="duplicateValues" priority="1755" dxfId="1790"/>
  </conditionalFormatting>
  <conditionalFormatting sqref="S303">
    <cfRule type="duplicateValues" priority="2905" dxfId="1791"/>
  </conditionalFormatting>
  <conditionalFormatting sqref="C512">
    <cfRule type="duplicateValues" priority="591" dxfId="1792"/>
  </conditionalFormatting>
  <conditionalFormatting sqref="Q113">
    <cfRule type="duplicateValues" priority="3400" dxfId="1793"/>
  </conditionalFormatting>
  <conditionalFormatting sqref="C368">
    <cfRule type="duplicateValues" priority="681" dxfId="1794"/>
  </conditionalFormatting>
  <conditionalFormatting sqref="I38">
    <cfRule type="duplicateValues" priority="3599" dxfId="1795"/>
  </conditionalFormatting>
  <conditionalFormatting sqref="P53">
    <cfRule type="duplicateValues" priority="2123" dxfId="1796"/>
  </conditionalFormatting>
  <conditionalFormatting sqref="S348">
    <cfRule type="duplicateValues" priority="2788" dxfId="1797"/>
  </conditionalFormatting>
  <conditionalFormatting sqref="E543">
    <cfRule type="duplicateValues" priority="2288" dxfId="1798"/>
  </conditionalFormatting>
  <conditionalFormatting sqref="P398">
    <cfRule type="duplicateValues" priority="1295" dxfId="1799"/>
  </conditionalFormatting>
  <conditionalFormatting sqref="L538">
    <cfRule type="duplicateValues" priority="961" dxfId="1800"/>
  </conditionalFormatting>
  <conditionalFormatting sqref="I433">
    <cfRule type="duplicateValues" priority="2572" dxfId="1801"/>
  </conditionalFormatting>
  <conditionalFormatting sqref="F513">
    <cfRule type="duplicateValues" priority="1024" dxfId="1802"/>
  </conditionalFormatting>
  <conditionalFormatting sqref="R228">
    <cfRule type="duplicateValues" priority="1702" dxfId="1803"/>
  </conditionalFormatting>
  <conditionalFormatting sqref="L363">
    <cfRule type="duplicateValues" priority="1381" dxfId="1804"/>
  </conditionalFormatting>
  <conditionalFormatting sqref="O533">
    <cfRule type="duplicateValues" priority="2309" dxfId="1805"/>
  </conditionalFormatting>
  <conditionalFormatting sqref="H383">
    <cfRule type="duplicateValues" priority="1335" dxfId="1806"/>
  </conditionalFormatting>
  <conditionalFormatting sqref="K453">
    <cfRule type="duplicateValues" priority="2519" dxfId="1807"/>
  </conditionalFormatting>
  <conditionalFormatting sqref="M88">
    <cfRule type="duplicateValues" priority="3467" dxfId="1808"/>
  </conditionalFormatting>
  <conditionalFormatting sqref="N93">
    <cfRule type="duplicateValues" priority="2028" dxfId="1809"/>
  </conditionalFormatting>
  <conditionalFormatting sqref="P63">
    <cfRule type="duplicateValues" priority="2099" dxfId="1810"/>
  </conditionalFormatting>
  <conditionalFormatting sqref="R308">
    <cfRule type="duplicateValues" priority="1510" dxfId="1811"/>
  </conditionalFormatting>
  <conditionalFormatting sqref="K168">
    <cfRule type="duplicateValues" priority="3260" dxfId="1812"/>
  </conditionalFormatting>
  <conditionalFormatting sqref="R263">
    <cfRule type="duplicateValues" priority="1618" dxfId="1813"/>
  </conditionalFormatting>
  <conditionalFormatting sqref="H503">
    <cfRule type="duplicateValues" priority="1047" dxfId="1814"/>
  </conditionalFormatting>
  <conditionalFormatting sqref="J338">
    <cfRule type="duplicateValues" priority="1442" dxfId="1815"/>
  </conditionalFormatting>
  <conditionalFormatting sqref="Q378">
    <cfRule type="duplicateValues" priority="2711" dxfId="1816"/>
  </conditionalFormatting>
  <conditionalFormatting sqref="S93">
    <cfRule type="duplicateValues" priority="3451" dxfId="1817"/>
  </conditionalFormatting>
  <conditionalFormatting sqref="C696">
    <cfRule type="duplicateValues" priority="476" dxfId="1818"/>
  </conditionalFormatting>
  <conditionalFormatting sqref="N308">
    <cfRule type="duplicateValues" priority="1512" dxfId="1819"/>
  </conditionalFormatting>
  <conditionalFormatting sqref="M538">
    <cfRule type="duplicateValues" priority="2297" dxfId="1820"/>
  </conditionalFormatting>
  <conditionalFormatting sqref="L128">
    <cfRule type="duplicateValues" priority="1945" dxfId="1821"/>
  </conditionalFormatting>
  <conditionalFormatting sqref="R433">
    <cfRule type="duplicateValues" priority="1210" dxfId="1822"/>
  </conditionalFormatting>
  <conditionalFormatting sqref="G8">
    <cfRule type="duplicateValues" priority="3678" dxfId="1823"/>
  </conditionalFormatting>
  <conditionalFormatting sqref="D468">
    <cfRule type="duplicateValues" priority="1133" dxfId="1824"/>
  </conditionalFormatting>
  <conditionalFormatting sqref="G93">
    <cfRule type="duplicateValues" priority="3457" dxfId="1825"/>
  </conditionalFormatting>
  <conditionalFormatting sqref="G13">
    <cfRule type="duplicateValues" priority="3665" dxfId="1826"/>
  </conditionalFormatting>
  <conditionalFormatting sqref="N408">
    <cfRule type="duplicateValues" priority="1272" dxfId="1827"/>
  </conditionalFormatting>
  <conditionalFormatting sqref="P448">
    <cfRule type="duplicateValues" priority="1175" dxfId="1828"/>
  </conditionalFormatting>
  <conditionalFormatting sqref="F93">
    <cfRule type="duplicateValues" priority="2032" dxfId="1829"/>
  </conditionalFormatting>
  <conditionalFormatting sqref="E303">
    <cfRule type="duplicateValues" priority="2912" dxfId="1830"/>
  </conditionalFormatting>
  <conditionalFormatting sqref="O93">
    <cfRule type="duplicateValues" priority="3453" dxfId="1831"/>
  </conditionalFormatting>
  <conditionalFormatting sqref="C360">
    <cfRule type="duplicateValues" priority="686" dxfId="1832"/>
  </conditionalFormatting>
  <conditionalFormatting sqref="E133">
    <cfRule type="duplicateValues" priority="3354" dxfId="1833"/>
  </conditionalFormatting>
  <conditionalFormatting sqref="F188">
    <cfRule type="duplicateValues" priority="1804" dxfId="1834"/>
  </conditionalFormatting>
  <conditionalFormatting sqref="D158">
    <cfRule type="duplicateValues" priority="1877" dxfId="1835"/>
  </conditionalFormatting>
  <conditionalFormatting sqref="G258">
    <cfRule type="duplicateValues" priority="3028" dxfId="1836"/>
  </conditionalFormatting>
  <conditionalFormatting sqref="M298">
    <cfRule type="duplicateValues" priority="2921" dxfId="1837"/>
  </conditionalFormatting>
  <conditionalFormatting sqref="Q463">
    <cfRule type="duplicateValues" priority="2490" dxfId="1838"/>
  </conditionalFormatting>
  <conditionalFormatting sqref="F403">
    <cfRule type="duplicateValues" priority="1288" dxfId="1839"/>
  </conditionalFormatting>
  <conditionalFormatting sqref="H418">
    <cfRule type="duplicateValues" priority="1251" dxfId="1840"/>
  </conditionalFormatting>
  <conditionalFormatting sqref="R58">
    <cfRule type="duplicateValues" priority="2110" dxfId="1841"/>
  </conditionalFormatting>
  <conditionalFormatting sqref="P243">
    <cfRule type="duplicateValues" priority="1667" dxfId="1842"/>
  </conditionalFormatting>
  <conditionalFormatting sqref="E538">
    <cfRule type="duplicateValues" priority="2301" dxfId="1843"/>
  </conditionalFormatting>
  <conditionalFormatting sqref="P418">
    <cfRule type="duplicateValues" priority="1247" dxfId="1844"/>
  </conditionalFormatting>
  <conditionalFormatting sqref="E483">
    <cfRule type="duplicateValues" priority="2444" dxfId="1845"/>
  </conditionalFormatting>
  <conditionalFormatting sqref="H93">
    <cfRule type="duplicateValues" priority="2031" dxfId="1846"/>
  </conditionalFormatting>
  <conditionalFormatting sqref="L88">
    <cfRule type="duplicateValues" priority="2041" dxfId="1847"/>
  </conditionalFormatting>
  <conditionalFormatting sqref="Q323">
    <cfRule type="duplicateValues" priority="2854" dxfId="1848"/>
  </conditionalFormatting>
  <conditionalFormatting sqref="I143">
    <cfRule type="duplicateValues" priority="3326" dxfId="1849"/>
  </conditionalFormatting>
  <conditionalFormatting sqref="L518">
    <cfRule type="duplicateValues" priority="1009" dxfId="1850"/>
  </conditionalFormatting>
  <conditionalFormatting sqref="O483">
    <cfRule type="duplicateValues" priority="2439" dxfId="1851"/>
  </conditionalFormatting>
  <conditionalFormatting sqref="Q63">
    <cfRule type="duplicateValues" priority="3530" dxfId="1852"/>
  </conditionalFormatting>
  <conditionalFormatting sqref="M303">
    <cfRule type="duplicateValues" priority="2908" dxfId="1853"/>
  </conditionalFormatting>
  <conditionalFormatting sqref="J263">
    <cfRule type="duplicateValues" priority="1622" dxfId="1854"/>
  </conditionalFormatting>
  <conditionalFormatting sqref="D558">
    <cfRule type="duplicateValues" priority="917" dxfId="1855"/>
  </conditionalFormatting>
  <conditionalFormatting sqref="L198">
    <cfRule type="duplicateValues" priority="1777" dxfId="1856"/>
  </conditionalFormatting>
  <conditionalFormatting sqref="S338">
    <cfRule type="duplicateValues" priority="2814" dxfId="1857"/>
  </conditionalFormatting>
  <conditionalFormatting sqref="C632">
    <cfRule type="duplicateValues" priority="516" dxfId="1858"/>
  </conditionalFormatting>
  <conditionalFormatting sqref="J148">
    <cfRule type="duplicateValues" priority="1898" dxfId="1859"/>
  </conditionalFormatting>
  <conditionalFormatting sqref="Q403">
    <cfRule type="duplicateValues" priority="2646" dxfId="1860"/>
  </conditionalFormatting>
  <conditionalFormatting sqref="C424">
    <cfRule type="duplicateValues" priority="646" dxfId="1861"/>
  </conditionalFormatting>
  <conditionalFormatting sqref="P88">
    <cfRule type="duplicateValues" priority="2039" dxfId="1862"/>
  </conditionalFormatting>
  <conditionalFormatting sqref="M273">
    <cfRule type="duplicateValues" priority="2986" dxfId="1863"/>
  </conditionalFormatting>
  <conditionalFormatting sqref="H123">
    <cfRule type="duplicateValues" priority="1959" dxfId="1864"/>
  </conditionalFormatting>
  <conditionalFormatting sqref="O468">
    <cfRule type="duplicateValues" priority="2478" dxfId="1865"/>
  </conditionalFormatting>
  <conditionalFormatting sqref="I373">
    <cfRule type="duplicateValues" priority="2728" dxfId="1866"/>
  </conditionalFormatting>
  <conditionalFormatting sqref="R48">
    <cfRule type="duplicateValues" priority="2134" dxfId="1867"/>
  </conditionalFormatting>
  <pageMargins left="0.75" right="0.75" top="1.0" bottom="1.0" header="0.5" footer="0.5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Lneovo</dc:creator>
  <cp:lastModifiedBy>慕文轩</cp:lastModifiedBy>
  <dcterms:created xsi:type="dcterms:W3CDTF">2024-09-07T18:47:00Z</dcterms:created>
  <dcterms:modified xsi:type="dcterms:W3CDTF">2025-10-28T12:13:44Z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87E62E496FE1420D82834F3857961955_13</vt:lpwstr>
  </property>
  <property fmtid="{D5CDD505-2E9C-101B-9397-08002B2CF9AE}" pid="4" name="KSOProductBuildVer">
    <vt:lpwstr>2052-12.1.0.22529</vt:lpwstr>
  </property>
</Properties>
</file>